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21100</v>
      </c>
      <c r="E2" t="n">
        <v>15.54451339541809</v>
      </c>
      <c r="F2" t="n">
        <v>-15.54451339489867</v>
      </c>
      <c r="G2" t="n">
        <v>132.7127759350114</v>
      </c>
    </row>
    <row r="3">
      <c r="A3" t="inlineStr">
        <is>
          <t>mv_f0_lv40_f1_l0</t>
        </is>
      </c>
      <c r="B3" t="inlineStr">
        <is>
          <t>9905</t>
        </is>
      </c>
      <c r="C3" t="inlineStr">
        <is>
          <t>mv_f0_lv40_f1_l0</t>
        </is>
      </c>
      <c r="D3" t="n">
        <v>2</v>
      </c>
      <c r="E3" t="n">
        <v>132.5963461584599</v>
      </c>
      <c r="F3" t="n">
        <v>-132.5963461584599</v>
      </c>
      <c r="G3" t="n">
        <v>132.7127759350114</v>
      </c>
    </row>
    <row r="4">
      <c r="A4" t="inlineStr">
        <is>
          <t>mv_f0_lv13_f2_l0</t>
        </is>
      </c>
      <c r="B4" t="inlineStr">
        <is>
          <t>4343</t>
        </is>
      </c>
      <c r="C4" t="inlineStr">
        <is>
          <t>mv_f0_lv13_f2_l0</t>
        </is>
      </c>
      <c r="D4" t="n">
        <v>2</v>
      </c>
      <c r="E4" t="n">
        <v>118.2969757467933</v>
      </c>
      <c r="F4" t="n">
        <v>-118.2969757467933</v>
      </c>
      <c r="G4" t="n">
        <v>119.5092110800182</v>
      </c>
    </row>
    <row r="5">
      <c r="A5" t="inlineStr">
        <is>
          <t>mv_f0_lv3_f1_l4</t>
        </is>
      </c>
      <c r="B5" t="inlineStr">
        <is>
          <t>1439</t>
        </is>
      </c>
      <c r="C5" t="inlineStr">
        <is>
          <t>mv_f0_lv3_f1_l4</t>
        </is>
      </c>
      <c r="D5" t="n">
        <v>2</v>
      </c>
      <c r="E5" t="n">
        <v>116.4938533564501</v>
      </c>
      <c r="F5" t="n">
        <v>-116.4938533564501</v>
      </c>
      <c r="G5" t="n">
        <v>121.782609628467</v>
      </c>
    </row>
    <row r="6">
      <c r="A6" t="inlineStr">
        <is>
          <t>mv_f0_lv13_f2_l4</t>
        </is>
      </c>
      <c r="B6" t="inlineStr">
        <is>
          <t>4351</t>
        </is>
      </c>
      <c r="C6" t="inlineStr">
        <is>
          <t>mv_f0_lv13_f2_l4</t>
        </is>
      </c>
      <c r="D6" t="n">
        <v>2</v>
      </c>
      <c r="E6" t="n">
        <v>116.2578614592233</v>
      </c>
      <c r="F6" t="n">
        <v>-116.2578614592233</v>
      </c>
      <c r="G6" t="n">
        <v>117.166868950685</v>
      </c>
    </row>
    <row r="7">
      <c r="A7" t="inlineStr">
        <is>
          <t>mv_f0_lv13_f2_l1</t>
        </is>
      </c>
      <c r="B7" t="inlineStr">
        <is>
          <t>4345</t>
        </is>
      </c>
      <c r="C7" t="inlineStr">
        <is>
          <t>mv_f0_lv13_f2_l1</t>
        </is>
      </c>
      <c r="D7" t="n">
        <v>2</v>
      </c>
      <c r="E7" t="n">
        <v>114.6548631005316</v>
      </c>
      <c r="F7" t="n">
        <v>-114.6548631005316</v>
      </c>
      <c r="G7" t="n">
        <v>115.8504921209385</v>
      </c>
    </row>
    <row r="8">
      <c r="A8" t="inlineStr">
        <is>
          <t>mv_f0_lv13_f2_l3</t>
        </is>
      </c>
      <c r="B8" t="inlineStr">
        <is>
          <t>4349</t>
        </is>
      </c>
      <c r="C8" t="inlineStr">
        <is>
          <t>mv_f0_lv13_f2_l3</t>
        </is>
      </c>
      <c r="D8" t="n">
        <v>2</v>
      </c>
      <c r="E8" t="n">
        <v>114.2145914626999</v>
      </c>
      <c r="F8" t="n">
        <v>-114.2145914626999</v>
      </c>
      <c r="G8" t="n">
        <v>115.1448351960707</v>
      </c>
    </row>
    <row r="9">
      <c r="A9" t="inlineStr">
        <is>
          <t>mv_f0_lv13_f2_l2</t>
        </is>
      </c>
      <c r="B9" t="inlineStr">
        <is>
          <t>4347</t>
        </is>
      </c>
      <c r="C9" t="inlineStr">
        <is>
          <t>mv_f0_lv13_f2_l2</t>
        </is>
      </c>
      <c r="D9" t="n">
        <v>2</v>
      </c>
      <c r="E9" t="n">
        <v>112.8136949453699</v>
      </c>
      <c r="F9" t="n">
        <v>-112.8136949453699</v>
      </c>
      <c r="G9" t="n">
        <v>113.9922721810704</v>
      </c>
    </row>
    <row r="10">
      <c r="A10" t="inlineStr">
        <is>
          <t>mv_f0_lv3_f1_l2</t>
        </is>
      </c>
      <c r="B10" t="inlineStr">
        <is>
          <t>1435</t>
        </is>
      </c>
      <c r="C10" t="inlineStr">
        <is>
          <t>mv_f0_lv3_f1_l2</t>
        </is>
      </c>
      <c r="D10" t="n">
        <v>2</v>
      </c>
      <c r="E10" t="n">
        <v>112.6522716788242</v>
      </c>
      <c r="F10" t="n">
        <v>-112.6522716788242</v>
      </c>
      <c r="G10" t="n">
        <v>117.4168507558846</v>
      </c>
    </row>
    <row r="11">
      <c r="A11" t="inlineStr">
        <is>
          <t>mv_f0_lv28_f0_l1</t>
        </is>
      </c>
      <c r="B11" t="inlineStr">
        <is>
          <t>7519</t>
        </is>
      </c>
      <c r="C11" t="inlineStr">
        <is>
          <t>mv_f0_lv28_f0_l1</t>
        </is>
      </c>
      <c r="D11" t="n">
        <v>2</v>
      </c>
      <c r="E11" t="n">
        <v>111.8176444101298</v>
      </c>
      <c r="F11" t="n">
        <v>-111.8176444101298</v>
      </c>
      <c r="G11" t="n">
        <v>116.0670493678388</v>
      </c>
    </row>
    <row r="12">
      <c r="A12" t="inlineStr">
        <is>
          <t>mv_f0_lv13_f2_l5</t>
        </is>
      </c>
      <c r="B12" t="inlineStr">
        <is>
          <t>4353</t>
        </is>
      </c>
      <c r="C12" t="inlineStr">
        <is>
          <t>mv_f0_lv13_f2_l5</t>
        </is>
      </c>
      <c r="D12" t="n">
        <v>2</v>
      </c>
      <c r="E12" t="n">
        <v>111.6421522254798</v>
      </c>
      <c r="F12" t="n">
        <v>-111.6421522254798</v>
      </c>
      <c r="G12" t="n">
        <v>111.7225554063281</v>
      </c>
    </row>
    <row r="13">
      <c r="A13" t="inlineStr">
        <is>
          <t>mv_f0_lv28_f0_l0</t>
        </is>
      </c>
      <c r="B13" t="inlineStr">
        <is>
          <t>7517</t>
        </is>
      </c>
      <c r="C13" t="inlineStr">
        <is>
          <t>mv_f0_lv28_f0_l0</t>
        </is>
      </c>
      <c r="D13" t="n">
        <v>2</v>
      </c>
      <c r="E13" t="n">
        <v>111.1555829069925</v>
      </c>
      <c r="F13" t="n">
        <v>-111.1555829069925</v>
      </c>
      <c r="G13" t="n">
        <v>115.417101268677</v>
      </c>
    </row>
    <row r="14">
      <c r="A14" t="inlineStr">
        <is>
          <t>mv_f0_lv28_f0_l6</t>
        </is>
      </c>
      <c r="B14" t="inlineStr">
        <is>
          <t>7529</t>
        </is>
      </c>
      <c r="C14" t="inlineStr">
        <is>
          <t>mv_f0_lv28_f0_l6</t>
        </is>
      </c>
      <c r="D14" t="n">
        <v>2</v>
      </c>
      <c r="E14" t="n">
        <v>110.6409161084698</v>
      </c>
      <c r="F14" t="n">
        <v>-110.6409161084698</v>
      </c>
      <c r="G14" t="n">
        <v>114.795400129118</v>
      </c>
    </row>
    <row r="15">
      <c r="A15" t="inlineStr">
        <is>
          <t>mv_f0_lv3_f1_l3</t>
        </is>
      </c>
      <c r="B15" t="inlineStr">
        <is>
          <t>1437</t>
        </is>
      </c>
      <c r="C15" t="inlineStr">
        <is>
          <t>mv_f0_lv3_f1_l3</t>
        </is>
      </c>
      <c r="D15" t="n">
        <v>2</v>
      </c>
      <c r="E15" t="n">
        <v>110.5895148606816</v>
      </c>
      <c r="F15" t="n">
        <v>-110.5895148606816</v>
      </c>
      <c r="G15" t="n">
        <v>115.3943576017375</v>
      </c>
    </row>
    <row r="16">
      <c r="A16" t="inlineStr">
        <is>
          <t>mv_f0_lv13_f2_l7</t>
        </is>
      </c>
      <c r="B16" t="inlineStr">
        <is>
          <t>4357</t>
        </is>
      </c>
      <c r="C16" t="inlineStr">
        <is>
          <t>mv_f0_lv13_f2_l7</t>
        </is>
      </c>
      <c r="D16" t="n">
        <v>2</v>
      </c>
      <c r="E16" t="n">
        <v>110.4854748235598</v>
      </c>
      <c r="F16" t="n">
        <v>-110.4854748235598</v>
      </c>
      <c r="G16" t="n">
        <v>110.7159556224797</v>
      </c>
    </row>
    <row r="17">
      <c r="A17" t="inlineStr">
        <is>
          <t>mv_f0_lv3_f1_l1</t>
        </is>
      </c>
      <c r="B17" t="inlineStr">
        <is>
          <t>1433</t>
        </is>
      </c>
      <c r="C17" t="inlineStr">
        <is>
          <t>mv_f0_lv3_f1_l1</t>
        </is>
      </c>
      <c r="D17" t="n">
        <v>2</v>
      </c>
      <c r="E17" t="n">
        <v>109.7804013973753</v>
      </c>
      <c r="F17" t="n">
        <v>-109.7804013973753</v>
      </c>
      <c r="G17" t="n">
        <v>114.4494127815014</v>
      </c>
    </row>
    <row r="18">
      <c r="A18" t="inlineStr">
        <is>
          <t>mv_f0_lv28_f0_l5</t>
        </is>
      </c>
      <c r="B18" t="inlineStr">
        <is>
          <t>7527</t>
        </is>
      </c>
      <c r="C18" t="inlineStr">
        <is>
          <t>mv_f0_lv28_f0_l5</t>
        </is>
      </c>
      <c r="D18" t="n">
        <v>2</v>
      </c>
      <c r="E18" t="n">
        <v>109.6075471962096</v>
      </c>
      <c r="F18" t="n">
        <v>-109.6075471962096</v>
      </c>
      <c r="G18" t="n">
        <v>113.8144384935312</v>
      </c>
    </row>
    <row r="19">
      <c r="A19" t="inlineStr">
        <is>
          <t>mv_f0_lv13_f2_l10</t>
        </is>
      </c>
      <c r="B19" t="inlineStr">
        <is>
          <t>4363</t>
        </is>
      </c>
      <c r="C19" t="inlineStr">
        <is>
          <t>mv_f0_lv13_f2_l10</t>
        </is>
      </c>
      <c r="D19" t="n">
        <v>2</v>
      </c>
      <c r="E19" t="n">
        <v>109.47143994563</v>
      </c>
      <c r="F19" t="n">
        <v>-109.47143994563</v>
      </c>
      <c r="G19" t="n">
        <v>109.6914872374682</v>
      </c>
    </row>
    <row r="20">
      <c r="A20" t="inlineStr">
        <is>
          <t>mv_f0_lv3_f1_l5</t>
        </is>
      </c>
      <c r="B20" t="inlineStr">
        <is>
          <t>1441</t>
        </is>
      </c>
      <c r="C20" t="inlineStr">
        <is>
          <t>mv_f0_lv3_f1_l5</t>
        </is>
      </c>
      <c r="D20" t="n">
        <v>2</v>
      </c>
      <c r="E20" t="n">
        <v>109.2801510964034</v>
      </c>
      <c r="F20" t="n">
        <v>-109.2801510964034</v>
      </c>
      <c r="G20" t="n">
        <v>114.5384801629943</v>
      </c>
    </row>
    <row r="21">
      <c r="A21" t="inlineStr">
        <is>
          <t>mv_f0_lv13_f2_l6</t>
        </is>
      </c>
      <c r="B21" t="inlineStr">
        <is>
          <t>4355</t>
        </is>
      </c>
      <c r="C21" t="inlineStr">
        <is>
          <t>mv_f0_lv13_f2_l6</t>
        </is>
      </c>
      <c r="D21" t="n">
        <v>2</v>
      </c>
      <c r="E21" t="n">
        <v>108.9683046268591</v>
      </c>
      <c r="F21" t="n">
        <v>-108.9683046268591</v>
      </c>
      <c r="G21" t="n">
        <v>109.0489008639235</v>
      </c>
    </row>
    <row r="22">
      <c r="A22" t="inlineStr">
        <is>
          <t>mv_f0_lv28_f0_l4</t>
        </is>
      </c>
      <c r="B22" t="inlineStr">
        <is>
          <t>7525</t>
        </is>
      </c>
      <c r="C22" t="inlineStr">
        <is>
          <t>mv_f0_lv28_f0_l4</t>
        </is>
      </c>
      <c r="D22" t="n">
        <v>2</v>
      </c>
      <c r="E22" t="n">
        <v>108.4098258364009</v>
      </c>
      <c r="F22" t="n">
        <v>-108.4098258364009</v>
      </c>
      <c r="G22" t="n">
        <v>112.4721748140169</v>
      </c>
    </row>
    <row r="23">
      <c r="A23" t="inlineStr">
        <is>
          <t>mv_f0_lv13_f2_l9</t>
        </is>
      </c>
      <c r="B23" t="inlineStr">
        <is>
          <t>4361</t>
        </is>
      </c>
      <c r="C23" t="inlineStr">
        <is>
          <t>mv_f0_lv13_f2_l9</t>
        </is>
      </c>
      <c r="D23" t="n">
        <v>2</v>
      </c>
      <c r="E23" t="n">
        <v>107.3494093391896</v>
      </c>
      <c r="F23" t="n">
        <v>-107.3494093391896</v>
      </c>
      <c r="G23" t="n">
        <v>107.574311106782</v>
      </c>
    </row>
    <row r="24">
      <c r="A24" t="inlineStr">
        <is>
          <t>mv_f0_lv42_f1_l4</t>
        </is>
      </c>
      <c r="B24" t="inlineStr">
        <is>
          <t>10451</t>
        </is>
      </c>
      <c r="C24" t="inlineStr">
        <is>
          <t>mv_f0_lv42_f1_l4</t>
        </is>
      </c>
      <c r="D24" t="n">
        <v>2</v>
      </c>
      <c r="E24" t="n">
        <v>107.0353073570016</v>
      </c>
      <c r="F24" t="n">
        <v>-107.0353073570016</v>
      </c>
      <c r="G24" t="n">
        <v>120.9053559002881</v>
      </c>
    </row>
    <row r="25">
      <c r="A25" t="inlineStr">
        <is>
          <t>mv_f0_lv28_f0_l3</t>
        </is>
      </c>
      <c r="B25" t="inlineStr">
        <is>
          <t>7523</t>
        </is>
      </c>
      <c r="C25" t="inlineStr">
        <is>
          <t>mv_f0_lv28_f0_l3</t>
        </is>
      </c>
      <c r="D25" t="n">
        <v>2</v>
      </c>
      <c r="E25" t="n">
        <v>106.9232847663074</v>
      </c>
      <c r="F25" t="n">
        <v>-106.9232847663074</v>
      </c>
      <c r="G25" t="n">
        <v>111.0822443324554</v>
      </c>
    </row>
    <row r="26">
      <c r="A26" t="inlineStr">
        <is>
          <t>mv_f0_lv13_f2_l8</t>
        </is>
      </c>
      <c r="B26" t="inlineStr">
        <is>
          <t>4359</t>
        </is>
      </c>
      <c r="C26" t="inlineStr">
        <is>
          <t>mv_f0_lv13_f2_l8</t>
        </is>
      </c>
      <c r="D26" t="n">
        <v>2</v>
      </c>
      <c r="E26" t="n">
        <v>106.2786902718897</v>
      </c>
      <c r="F26" t="n">
        <v>-106.2786902718897</v>
      </c>
      <c r="G26" t="n">
        <v>106.491787099811</v>
      </c>
    </row>
    <row r="27">
      <c r="A27" t="inlineStr">
        <is>
          <t>mv_f0_lv42_f1_l3</t>
        </is>
      </c>
      <c r="B27" t="inlineStr">
        <is>
          <t>10449</t>
        </is>
      </c>
      <c r="C27" t="inlineStr">
        <is>
          <t>mv_f0_lv42_f1_l3</t>
        </is>
      </c>
      <c r="D27" t="n">
        <v>2</v>
      </c>
      <c r="E27" t="n">
        <v>105.9344428929594</v>
      </c>
      <c r="F27" t="n">
        <v>-105.9344428929594</v>
      </c>
      <c r="G27" t="n">
        <v>120.0354107557787</v>
      </c>
    </row>
    <row r="28">
      <c r="A28" t="inlineStr">
        <is>
          <t>mv_f0_lv13_f2_l15</t>
        </is>
      </c>
      <c r="B28" t="inlineStr">
        <is>
          <t>4373</t>
        </is>
      </c>
      <c r="C28" t="inlineStr">
        <is>
          <t>mv_f0_lv13_f2_l15</t>
        </is>
      </c>
      <c r="D28" t="n">
        <v>2</v>
      </c>
      <c r="E28" t="n">
        <v>103.6796757676928</v>
      </c>
      <c r="F28" t="n">
        <v>-103.6796757676928</v>
      </c>
      <c r="G28" t="n">
        <v>103.6824195664452</v>
      </c>
    </row>
    <row r="29">
      <c r="A29" t="inlineStr">
        <is>
          <t>mv_f0_lv3_f1_l0</t>
        </is>
      </c>
      <c r="B29" t="inlineStr">
        <is>
          <t>1431</t>
        </is>
      </c>
      <c r="C29" t="inlineStr">
        <is>
          <t>mv_f0_lv3_f1_l0</t>
        </is>
      </c>
      <c r="D29" t="n">
        <v>2</v>
      </c>
      <c r="E29" t="n">
        <v>103.5821349111363</v>
      </c>
      <c r="F29" t="n">
        <v>-103.5821349111363</v>
      </c>
      <c r="G29" t="n">
        <v>108.0316312972792</v>
      </c>
    </row>
    <row r="30">
      <c r="A30" t="inlineStr">
        <is>
          <t>mv_f0_lv40_f1_l1</t>
        </is>
      </c>
      <c r="B30" t="inlineStr">
        <is>
          <t>9907</t>
        </is>
      </c>
      <c r="C30" t="inlineStr">
        <is>
          <t>mv_f0_lv40_f1_l1</t>
        </is>
      </c>
      <c r="D30" t="n">
        <v>2</v>
      </c>
      <c r="E30" t="n">
        <v>102.9411794472927</v>
      </c>
      <c r="F30" t="n">
        <v>-102.9411794472927</v>
      </c>
      <c r="G30" t="n">
        <v>102.9633859183858</v>
      </c>
    </row>
    <row r="31">
      <c r="A31" t="inlineStr">
        <is>
          <t>mv_f0_lv42_f1_l14</t>
        </is>
      </c>
      <c r="B31" t="inlineStr">
        <is>
          <t>10471</t>
        </is>
      </c>
      <c r="C31" t="inlineStr">
        <is>
          <t>mv_f0_lv42_f1_l14</t>
        </is>
      </c>
      <c r="D31" t="n">
        <v>2</v>
      </c>
      <c r="E31" t="n">
        <v>102.5791597546753</v>
      </c>
      <c r="F31" t="n">
        <v>-102.5791597546753</v>
      </c>
      <c r="G31" t="n">
        <v>116.9852937053388</v>
      </c>
    </row>
    <row r="32">
      <c r="A32" t="inlineStr">
        <is>
          <t>mv_f0_lv28_f0_l2</t>
        </is>
      </c>
      <c r="B32" t="inlineStr">
        <is>
          <t>7521</t>
        </is>
      </c>
      <c r="C32" t="inlineStr">
        <is>
          <t>mv_f0_lv28_f0_l2</t>
        </is>
      </c>
      <c r="D32" t="n">
        <v>2</v>
      </c>
      <c r="E32" t="n">
        <v>102.5778537792262</v>
      </c>
      <c r="F32" t="n">
        <v>-102.5778537792262</v>
      </c>
      <c r="G32" t="n">
        <v>106.8738944190146</v>
      </c>
    </row>
    <row r="33">
      <c r="A33" t="inlineStr">
        <is>
          <t>mv_f0_lv13_f2_l14</t>
        </is>
      </c>
      <c r="B33" t="inlineStr">
        <is>
          <t>4371</t>
        </is>
      </c>
      <c r="C33" t="inlineStr">
        <is>
          <t>mv_f0_lv13_f2_l14</t>
        </is>
      </c>
      <c r="D33" t="n">
        <v>2</v>
      </c>
      <c r="E33" t="n">
        <v>102.3613840902435</v>
      </c>
      <c r="F33" t="n">
        <v>-102.3613840902435</v>
      </c>
      <c r="G33" t="n">
        <v>102.477395202013</v>
      </c>
    </row>
    <row r="34">
      <c r="A34" t="inlineStr">
        <is>
          <t>mv_f0_lv36_f0_l2</t>
        </is>
      </c>
      <c r="B34" t="inlineStr">
        <is>
          <t>8853</t>
        </is>
      </c>
      <c r="C34" t="inlineStr">
        <is>
          <t>mv_f0_lv36_f0_l2</t>
        </is>
      </c>
      <c r="D34" t="n">
        <v>2</v>
      </c>
      <c r="E34" t="n">
        <v>102.0407770361245</v>
      </c>
      <c r="F34" t="n">
        <v>-102.0407770361245</v>
      </c>
      <c r="G34" t="n">
        <v>106.4220524537001</v>
      </c>
    </row>
    <row r="35">
      <c r="A35" t="inlineStr">
        <is>
          <t>mv_f0_lv13_f2_l13</t>
        </is>
      </c>
      <c r="B35" t="inlineStr">
        <is>
          <t>4369</t>
        </is>
      </c>
      <c r="C35" t="inlineStr">
        <is>
          <t>mv_f0_lv13_f2_l13</t>
        </is>
      </c>
      <c r="D35" t="n">
        <v>2</v>
      </c>
      <c r="E35" t="n">
        <v>101.7331264482952</v>
      </c>
      <c r="F35" t="n">
        <v>-101.7331264482952</v>
      </c>
      <c r="G35" t="n">
        <v>101.8411754583714</v>
      </c>
    </row>
    <row r="36">
      <c r="A36" t="inlineStr">
        <is>
          <t>mv_f0_lv29_f3_l0</t>
        </is>
      </c>
      <c r="B36" t="inlineStr">
        <is>
          <t>7927</t>
        </is>
      </c>
      <c r="C36" t="inlineStr">
        <is>
          <t>mv_f0_lv29_f3_l0</t>
        </is>
      </c>
      <c r="D36" t="n">
        <v>2</v>
      </c>
      <c r="E36" t="n">
        <v>101.3878471536603</v>
      </c>
      <c r="F36" t="n">
        <v>-101.3878471536603</v>
      </c>
      <c r="G36" t="n">
        <v>108.2397793305556</v>
      </c>
    </row>
    <row r="37">
      <c r="A37" t="inlineStr">
        <is>
          <t>mv_f0_lv25_f3_l4</t>
        </is>
      </c>
      <c r="B37" t="inlineStr">
        <is>
          <t>6963</t>
        </is>
      </c>
      <c r="C37" t="inlineStr">
        <is>
          <t>mv_f0_lv25_f3_l4</t>
        </is>
      </c>
      <c r="D37" t="n">
        <v>2</v>
      </c>
      <c r="E37" t="n">
        <v>101.1727236353147</v>
      </c>
      <c r="F37" t="n">
        <v>-101.1727236353147</v>
      </c>
      <c r="G37" t="n">
        <v>104.7352207589564</v>
      </c>
    </row>
    <row r="38">
      <c r="A38" t="inlineStr">
        <is>
          <t>mv_f0_lv13_f2_l16</t>
        </is>
      </c>
      <c r="B38" t="inlineStr">
        <is>
          <t>4375</t>
        </is>
      </c>
      <c r="C38" t="inlineStr">
        <is>
          <t>mv_f0_lv13_f2_l16</t>
        </is>
      </c>
      <c r="D38" t="n">
        <v>2</v>
      </c>
      <c r="E38" t="n">
        <v>101.0567425043463</v>
      </c>
      <c r="F38" t="n">
        <v>-101.0567425043463</v>
      </c>
      <c r="G38" t="n">
        <v>101.0775034029107</v>
      </c>
    </row>
    <row r="39">
      <c r="A39" t="inlineStr">
        <is>
          <t>mv_f0_lv13_f2_l12</t>
        </is>
      </c>
      <c r="B39" t="inlineStr">
        <is>
          <t>4367</t>
        </is>
      </c>
      <c r="C39" t="inlineStr">
        <is>
          <t>mv_f0_lv13_f2_l12</t>
        </is>
      </c>
      <c r="D39" t="n">
        <v>2</v>
      </c>
      <c r="E39" t="n">
        <v>100.6972994265346</v>
      </c>
      <c r="F39" t="n">
        <v>-100.6972994265346</v>
      </c>
      <c r="G39" t="n">
        <v>100.8546243976448</v>
      </c>
    </row>
    <row r="40">
      <c r="A40" t="inlineStr">
        <is>
          <t>mv_f0_lv25_f3_l3</t>
        </is>
      </c>
      <c r="B40" t="inlineStr">
        <is>
          <t>6961</t>
        </is>
      </c>
      <c r="C40" t="inlineStr">
        <is>
          <t>mv_f0_lv25_f3_l3</t>
        </is>
      </c>
      <c r="D40" t="n">
        <v>2</v>
      </c>
      <c r="E40" t="n">
        <v>100.5940055549697</v>
      </c>
      <c r="F40" t="n">
        <v>-100.5940055549697</v>
      </c>
      <c r="G40" t="n">
        <v>104.2014968077173</v>
      </c>
    </row>
    <row r="41">
      <c r="A41" t="inlineStr">
        <is>
          <t>mv_f0_lv13_f2_l20</t>
        </is>
      </c>
      <c r="B41" t="inlineStr">
        <is>
          <t>4383</t>
        </is>
      </c>
      <c r="C41" t="inlineStr">
        <is>
          <t>mv_f0_lv13_f2_l20</t>
        </is>
      </c>
      <c r="D41" t="n">
        <v>2</v>
      </c>
      <c r="E41" t="n">
        <v>100.5094714678438</v>
      </c>
      <c r="F41" t="n">
        <v>-100.5094714678438</v>
      </c>
      <c r="G41" t="n">
        <v>102.0832092651837</v>
      </c>
    </row>
    <row r="42">
      <c r="A42" t="inlineStr">
        <is>
          <t>mv_f0_lv13_f2_l11</t>
        </is>
      </c>
      <c r="B42" t="inlineStr">
        <is>
          <t>4365</t>
        </is>
      </c>
      <c r="C42" t="inlineStr">
        <is>
          <t>mv_f0_lv13_f2_l11</t>
        </is>
      </c>
      <c r="D42" t="n">
        <v>2</v>
      </c>
      <c r="E42" t="n">
        <v>100.0695501910561</v>
      </c>
      <c r="F42" t="n">
        <v>-100.0695501910561</v>
      </c>
      <c r="G42" t="n">
        <v>100.2189365570543</v>
      </c>
    </row>
    <row r="43">
      <c r="A43" t="inlineStr">
        <is>
          <t>mv_f0_lv42_f1_l15</t>
        </is>
      </c>
      <c r="B43" t="inlineStr">
        <is>
          <t>10473</t>
        </is>
      </c>
      <c r="C43" t="inlineStr">
        <is>
          <t>mv_f0_lv42_f1_l15</t>
        </is>
      </c>
      <c r="D43" t="n">
        <v>2</v>
      </c>
      <c r="E43" t="n">
        <v>100.020783569419</v>
      </c>
      <c r="F43" t="n">
        <v>-100.020783569419</v>
      </c>
      <c r="G43" t="n">
        <v>113.7762295044082</v>
      </c>
    </row>
    <row r="44">
      <c r="A44" t="inlineStr">
        <is>
          <t>mv_f0_lv42_f1_l2</t>
        </is>
      </c>
      <c r="B44" t="inlineStr">
        <is>
          <t>10447</t>
        </is>
      </c>
      <c r="C44" t="inlineStr">
        <is>
          <t>mv_f0_lv42_f1_l2</t>
        </is>
      </c>
      <c r="D44" t="n">
        <v>2</v>
      </c>
      <c r="E44" t="n">
        <v>99.80193743174227</v>
      </c>
      <c r="F44" t="n">
        <v>-99.80193743174227</v>
      </c>
      <c r="G44" t="n">
        <v>112.9653707255728</v>
      </c>
    </row>
    <row r="45">
      <c r="A45" t="inlineStr">
        <is>
          <t>mv_f0_lv42_f1_l7</t>
        </is>
      </c>
      <c r="B45" t="inlineStr">
        <is>
          <t>10457</t>
        </is>
      </c>
      <c r="C45" t="inlineStr">
        <is>
          <t>mv_f0_lv42_f1_l7</t>
        </is>
      </c>
      <c r="D45" t="n">
        <v>2</v>
      </c>
      <c r="E45" t="n">
        <v>99.44948670469824</v>
      </c>
      <c r="F45" t="n">
        <v>-99.44948670469824</v>
      </c>
      <c r="G45" t="n">
        <v>113.3088338859151</v>
      </c>
    </row>
    <row r="46">
      <c r="A46" t="inlineStr">
        <is>
          <t>mv_f0_lv13_f1_l18</t>
        </is>
      </c>
      <c r="B46" t="inlineStr">
        <is>
          <t>4299</t>
        </is>
      </c>
      <c r="C46" t="inlineStr">
        <is>
          <t>mv_f0_lv13_f1_l18</t>
        </is>
      </c>
      <c r="D46" t="n">
        <v>2</v>
      </c>
      <c r="E46" t="n">
        <v>99.27514782226058</v>
      </c>
      <c r="F46" t="n">
        <v>-99.27514782226058</v>
      </c>
      <c r="G46" t="n">
        <v>112.47849373659</v>
      </c>
    </row>
    <row r="47">
      <c r="A47" t="inlineStr">
        <is>
          <t>mv_f0_lv13_f1_l21</t>
        </is>
      </c>
      <c r="B47" t="inlineStr">
        <is>
          <t>4305</t>
        </is>
      </c>
      <c r="C47" t="inlineStr">
        <is>
          <t>mv_f0_lv13_f1_l21</t>
        </is>
      </c>
      <c r="D47" t="n">
        <v>2</v>
      </c>
      <c r="E47" t="n">
        <v>99.24719977033905</v>
      </c>
      <c r="F47" t="n">
        <v>-99.24719977033905</v>
      </c>
      <c r="G47" t="n">
        <v>111.2072074743114</v>
      </c>
    </row>
    <row r="48">
      <c r="A48" t="inlineStr">
        <is>
          <t>mv_f0_lv42_f1_l13</t>
        </is>
      </c>
      <c r="B48" t="inlineStr">
        <is>
          <t>10469</t>
        </is>
      </c>
      <c r="C48" t="inlineStr">
        <is>
          <t>mv_f0_lv42_f1_l13</t>
        </is>
      </c>
      <c r="D48" t="n">
        <v>2</v>
      </c>
      <c r="E48" t="n">
        <v>99.00856796053866</v>
      </c>
      <c r="F48" t="n">
        <v>-99.00856796053866</v>
      </c>
      <c r="G48" t="n">
        <v>112.7627767232518</v>
      </c>
    </row>
    <row r="49">
      <c r="A49" t="inlineStr">
        <is>
          <t>mv_f0_lv25_f3_l2</t>
        </is>
      </c>
      <c r="B49" t="inlineStr">
        <is>
          <t>6959</t>
        </is>
      </c>
      <c r="C49" t="inlineStr">
        <is>
          <t>mv_f0_lv25_f3_l2</t>
        </is>
      </c>
      <c r="D49" t="n">
        <v>2</v>
      </c>
      <c r="E49" t="n">
        <v>98.7535055877301</v>
      </c>
      <c r="F49" t="n">
        <v>-98.7535055877301</v>
      </c>
      <c r="G49" t="n">
        <v>102.358466511768</v>
      </c>
    </row>
    <row r="50">
      <c r="A50" t="inlineStr">
        <is>
          <t>mv_f0_lv36_f0_l1</t>
        </is>
      </c>
      <c r="B50" t="inlineStr">
        <is>
          <t>8851</t>
        </is>
      </c>
      <c r="C50" t="inlineStr">
        <is>
          <t>mv_f0_lv36_f0_l1</t>
        </is>
      </c>
      <c r="D50" t="n">
        <v>2</v>
      </c>
      <c r="E50" t="n">
        <v>98.67727549107519</v>
      </c>
      <c r="F50" t="n">
        <v>-98.67727549107519</v>
      </c>
      <c r="G50" t="n">
        <v>103.3235585503568</v>
      </c>
    </row>
    <row r="51">
      <c r="A51" t="inlineStr">
        <is>
          <t>mv_f0_lv13_f2_l19</t>
        </is>
      </c>
      <c r="B51" t="inlineStr">
        <is>
          <t>4381</t>
        </is>
      </c>
      <c r="C51" t="inlineStr">
        <is>
          <t>mv_f0_lv13_f2_l19</t>
        </is>
      </c>
      <c r="D51" t="n">
        <v>2</v>
      </c>
      <c r="E51" t="n">
        <v>98.45266200095404</v>
      </c>
      <c r="F51" t="n">
        <v>-98.45266200095404</v>
      </c>
      <c r="G51" t="n">
        <v>100.0473010074607</v>
      </c>
    </row>
    <row r="52">
      <c r="A52" t="inlineStr">
        <is>
          <t>mv_f0_lv3_f3_l1</t>
        </is>
      </c>
      <c r="B52" t="inlineStr">
        <is>
          <t>1593</t>
        </is>
      </c>
      <c r="C52" t="inlineStr">
        <is>
          <t>mv_f0_lv3_f3_l1</t>
        </is>
      </c>
      <c r="D52" t="n">
        <v>2</v>
      </c>
      <c r="E52" t="n">
        <v>98.01271971169204</v>
      </c>
      <c r="F52" t="n">
        <v>-98.01271971169204</v>
      </c>
      <c r="G52" t="n">
        <v>99.40098012674332</v>
      </c>
    </row>
    <row r="53">
      <c r="A53" t="inlineStr">
        <is>
          <t>mv_f0_lv13_f1_l20</t>
        </is>
      </c>
      <c r="B53" t="inlineStr">
        <is>
          <t>4303</t>
        </is>
      </c>
      <c r="C53" t="inlineStr">
        <is>
          <t>mv_f0_lv13_f1_l20</t>
        </is>
      </c>
      <c r="D53" t="n">
        <v>2</v>
      </c>
      <c r="E53" t="n">
        <v>97.93844403965569</v>
      </c>
      <c r="F53" t="n">
        <v>-97.93844403965569</v>
      </c>
      <c r="G53" t="n">
        <v>109.987042458301</v>
      </c>
    </row>
    <row r="54">
      <c r="A54" t="inlineStr">
        <is>
          <t>mv_f0_lv36_f0_l0</t>
        </is>
      </c>
      <c r="B54" t="inlineStr">
        <is>
          <t>8849</t>
        </is>
      </c>
      <c r="C54" t="inlineStr">
        <is>
          <t>mv_f0_lv36_f0_l0</t>
        </is>
      </c>
      <c r="D54" t="n">
        <v>2</v>
      </c>
      <c r="E54" t="n">
        <v>97.78023352986609</v>
      </c>
      <c r="F54" t="n">
        <v>-97.78023352986609</v>
      </c>
      <c r="G54" t="n">
        <v>102.4421819452747</v>
      </c>
    </row>
    <row r="55">
      <c r="A55" t="inlineStr">
        <is>
          <t>mv_f0_lv25_f3_l0</t>
        </is>
      </c>
      <c r="B55" t="inlineStr">
        <is>
          <t>6955</t>
        </is>
      </c>
      <c r="C55" t="inlineStr">
        <is>
          <t>mv_f0_lv25_f3_l0</t>
        </is>
      </c>
      <c r="D55" t="n">
        <v>2</v>
      </c>
      <c r="E55" t="n">
        <v>97.6415444642698</v>
      </c>
      <c r="F55" t="n">
        <v>-97.6415444642698</v>
      </c>
      <c r="G55" t="n">
        <v>101.3242374771617</v>
      </c>
    </row>
    <row r="56">
      <c r="A56" t="inlineStr">
        <is>
          <t>mv_f0_lv25_f3_l1</t>
        </is>
      </c>
      <c r="B56" t="inlineStr">
        <is>
          <t>6957</t>
        </is>
      </c>
      <c r="C56" t="inlineStr">
        <is>
          <t>mv_f0_lv25_f3_l1</t>
        </is>
      </c>
      <c r="D56" t="n">
        <v>2</v>
      </c>
      <c r="E56" t="n">
        <v>97.64153960622127</v>
      </c>
      <c r="F56" t="n">
        <v>-97.64153960622127</v>
      </c>
      <c r="G56" t="n">
        <v>101.3242326277043</v>
      </c>
    </row>
    <row r="57">
      <c r="A57" t="inlineStr">
        <is>
          <t>mv_f0_lv13_f1_l17</t>
        </is>
      </c>
      <c r="B57" t="inlineStr">
        <is>
          <t>4297</t>
        </is>
      </c>
      <c r="C57" t="inlineStr">
        <is>
          <t>mv_f0_lv13_f1_l17</t>
        </is>
      </c>
      <c r="D57" t="n">
        <v>2</v>
      </c>
      <c r="E57" t="n">
        <v>97.61192942453022</v>
      </c>
      <c r="F57" t="n">
        <v>-97.61192942453022</v>
      </c>
      <c r="G57" t="n">
        <v>110.8095392345521</v>
      </c>
    </row>
    <row r="58">
      <c r="A58" t="inlineStr">
        <is>
          <t>mv_f0_lv42_f1_l16</t>
        </is>
      </c>
      <c r="B58" t="inlineStr">
        <is>
          <t>10475</t>
        </is>
      </c>
      <c r="C58" t="inlineStr">
        <is>
          <t>mv_f0_lv42_f1_l16</t>
        </is>
      </c>
      <c r="D58" t="n">
        <v>2</v>
      </c>
      <c r="E58" t="n">
        <v>97.59995237820969</v>
      </c>
      <c r="F58" t="n">
        <v>-97.59995237820969</v>
      </c>
      <c r="G58" t="n">
        <v>110.8095079234463</v>
      </c>
    </row>
    <row r="59">
      <c r="A59" t="inlineStr">
        <is>
          <t>mv_f0_lv3_f3_l23</t>
        </is>
      </c>
      <c r="B59" t="inlineStr">
        <is>
          <t>1637</t>
        </is>
      </c>
      <c r="C59" t="inlineStr">
        <is>
          <t>mv_f0_lv3_f3_l23</t>
        </is>
      </c>
      <c r="D59" t="n">
        <v>2</v>
      </c>
      <c r="E59" t="n">
        <v>97.43119721421277</v>
      </c>
      <c r="F59" t="n">
        <v>-97.43119721421277</v>
      </c>
      <c r="G59" t="n">
        <v>102.9631132475821</v>
      </c>
    </row>
    <row r="60">
      <c r="A60" t="inlineStr">
        <is>
          <t>mv_f0_lv43_f0_l0</t>
        </is>
      </c>
      <c r="B60" t="inlineStr">
        <is>
          <t>10801</t>
        </is>
      </c>
      <c r="C60" t="inlineStr">
        <is>
          <t>mv_f0_lv43_f0_l0</t>
        </is>
      </c>
      <c r="D60" t="n">
        <v>2</v>
      </c>
      <c r="E60" t="n">
        <v>97.38605390629927</v>
      </c>
      <c r="F60" t="n">
        <v>-97.38605390629927</v>
      </c>
      <c r="G60" t="n">
        <v>111.6651947053473</v>
      </c>
    </row>
    <row r="61">
      <c r="A61" t="inlineStr">
        <is>
          <t>mv_f0_lv3_f3_l0</t>
        </is>
      </c>
      <c r="B61" t="inlineStr">
        <is>
          <t>1591</t>
        </is>
      </c>
      <c r="C61" t="inlineStr">
        <is>
          <t>mv_f0_lv3_f3_l0</t>
        </is>
      </c>
      <c r="D61" t="n">
        <v>2</v>
      </c>
      <c r="E61" t="n">
        <v>97.17075277177419</v>
      </c>
      <c r="F61" t="n">
        <v>-97.17075277177419</v>
      </c>
      <c r="G61" t="n">
        <v>98.55966883607422</v>
      </c>
    </row>
    <row r="62">
      <c r="A62" t="inlineStr">
        <is>
          <t>mv_f0_lv13_f2_l18</t>
        </is>
      </c>
      <c r="B62" t="inlineStr">
        <is>
          <t>4379</t>
        </is>
      </c>
      <c r="C62" t="inlineStr">
        <is>
          <t>mv_f0_lv13_f2_l18</t>
        </is>
      </c>
      <c r="D62" t="n">
        <v>2</v>
      </c>
      <c r="E62" t="n">
        <v>96.97704867349037</v>
      </c>
      <c r="F62" t="n">
        <v>-96.97704867349037</v>
      </c>
      <c r="G62" t="n">
        <v>98.57612705340428</v>
      </c>
    </row>
    <row r="63">
      <c r="A63" t="inlineStr">
        <is>
          <t>mv_f0_lv3_f1_l11</t>
        </is>
      </c>
      <c r="B63" t="inlineStr">
        <is>
          <t>1453</t>
        </is>
      </c>
      <c r="C63" t="inlineStr">
        <is>
          <t>mv_f0_lv3_f1_l11</t>
        </is>
      </c>
      <c r="D63" t="n">
        <v>2</v>
      </c>
      <c r="E63" t="n">
        <v>96.85868862300495</v>
      </c>
      <c r="F63" t="n">
        <v>-96.85868862300495</v>
      </c>
      <c r="G63" t="n">
        <v>102.4614604697456</v>
      </c>
    </row>
    <row r="64">
      <c r="A64" t="inlineStr">
        <is>
          <t>mv_f0_lv43_f0_l3</t>
        </is>
      </c>
      <c r="B64" t="inlineStr">
        <is>
          <t>10807</t>
        </is>
      </c>
      <c r="C64" t="inlineStr">
        <is>
          <t>mv_f0_lv43_f0_l3</t>
        </is>
      </c>
      <c r="D64" t="n">
        <v>2</v>
      </c>
      <c r="E64" t="n">
        <v>96.81621383545797</v>
      </c>
      <c r="F64" t="n">
        <v>-96.81621383545797</v>
      </c>
      <c r="G64" t="n">
        <v>111.0096638891134</v>
      </c>
    </row>
    <row r="65">
      <c r="A65" t="inlineStr">
        <is>
          <t>mv_f0_lv25_f4_l2</t>
        </is>
      </c>
      <c r="B65" t="inlineStr">
        <is>
          <t>7039</t>
        </is>
      </c>
      <c r="C65" t="inlineStr">
        <is>
          <t>mv_f0_lv25_f4_l2</t>
        </is>
      </c>
      <c r="D65" t="n">
        <v>2</v>
      </c>
      <c r="E65" t="n">
        <v>96.66282486593195</v>
      </c>
      <c r="F65" t="n">
        <v>-96.66282486593195</v>
      </c>
      <c r="G65" t="n">
        <v>96.82401164032876</v>
      </c>
    </row>
    <row r="66">
      <c r="A66" t="inlineStr">
        <is>
          <t>mv_f0_lv43_f0_l2</t>
        </is>
      </c>
      <c r="B66" t="inlineStr">
        <is>
          <t>10805</t>
        </is>
      </c>
      <c r="C66" t="inlineStr">
        <is>
          <t>mv_f0_lv43_f0_l2</t>
        </is>
      </c>
      <c r="D66" t="n">
        <v>2</v>
      </c>
      <c r="E66" t="n">
        <v>96.4034921134529</v>
      </c>
      <c r="F66" t="n">
        <v>-96.4034921134529</v>
      </c>
      <c r="G66" t="n">
        <v>110.6780781350007</v>
      </c>
    </row>
    <row r="67">
      <c r="A67" t="inlineStr">
        <is>
          <t>mv_f0_lv13_f1_l19</t>
        </is>
      </c>
      <c r="B67" t="inlineStr">
        <is>
          <t>4301</t>
        </is>
      </c>
      <c r="C67" t="inlineStr">
        <is>
          <t>mv_f0_lv13_f1_l19</t>
        </is>
      </c>
      <c r="D67" t="n">
        <v>2</v>
      </c>
      <c r="E67" t="n">
        <v>96.17590804758876</v>
      </c>
      <c r="F67" t="n">
        <v>-96.17590804758876</v>
      </c>
      <c r="G67" t="n">
        <v>108.0468411001463</v>
      </c>
    </row>
    <row r="68">
      <c r="A68" t="inlineStr">
        <is>
          <t>mv_f0_lv11_f1_l7</t>
        </is>
      </c>
      <c r="B68" t="inlineStr">
        <is>
          <t>3627</t>
        </is>
      </c>
      <c r="C68" t="inlineStr">
        <is>
          <t>mv_f0_lv11_f1_l7</t>
        </is>
      </c>
      <c r="D68" t="n">
        <v>2</v>
      </c>
      <c r="E68" t="n">
        <v>95.95940427516969</v>
      </c>
      <c r="F68" t="n">
        <v>-95.95940427516969</v>
      </c>
      <c r="G68" t="n">
        <v>104.5409184512205</v>
      </c>
    </row>
    <row r="69">
      <c r="A69" t="inlineStr">
        <is>
          <t>mv_f0_lv3_f3_l25</t>
        </is>
      </c>
      <c r="B69" t="inlineStr">
        <is>
          <t>1641</t>
        </is>
      </c>
      <c r="C69" t="inlineStr">
        <is>
          <t>mv_f0_lv3_f3_l25</t>
        </is>
      </c>
      <c r="D69" t="n">
        <v>2</v>
      </c>
      <c r="E69" t="n">
        <v>95.82153748354848</v>
      </c>
      <c r="F69" t="n">
        <v>-95.82153748354848</v>
      </c>
      <c r="G69" t="n">
        <v>99.07285425663103</v>
      </c>
    </row>
    <row r="70">
      <c r="A70" t="inlineStr">
        <is>
          <t>mv_f0_lv25_f4_l7</t>
        </is>
      </c>
      <c r="B70" t="inlineStr">
        <is>
          <t>7049</t>
        </is>
      </c>
      <c r="C70" t="inlineStr">
        <is>
          <t>mv_f0_lv25_f4_l7</t>
        </is>
      </c>
      <c r="D70" t="n">
        <v>2</v>
      </c>
      <c r="E70" t="n">
        <v>95.53941434965301</v>
      </c>
      <c r="F70" t="n">
        <v>-95.53941434965301</v>
      </c>
      <c r="G70" t="n">
        <v>95.81668421368778</v>
      </c>
    </row>
    <row r="71">
      <c r="A71" t="inlineStr">
        <is>
          <t>mv_f0_lv42_f1_l6</t>
        </is>
      </c>
      <c r="B71" t="inlineStr">
        <is>
          <t>10455</t>
        </is>
      </c>
      <c r="C71" t="inlineStr">
        <is>
          <t>mv_f0_lv42_f1_l6</t>
        </is>
      </c>
      <c r="D71" t="n">
        <v>2</v>
      </c>
      <c r="E71" t="n">
        <v>95.31589565457323</v>
      </c>
      <c r="F71" t="n">
        <v>-95.31589565457323</v>
      </c>
      <c r="G71" t="n">
        <v>109.2456172845255</v>
      </c>
    </row>
    <row r="72">
      <c r="A72" t="inlineStr">
        <is>
          <t>mv_f0_lv3_f1_l13</t>
        </is>
      </c>
      <c r="B72" t="inlineStr">
        <is>
          <t>1457</t>
        </is>
      </c>
      <c r="C72" t="inlineStr">
        <is>
          <t>mv_f0_lv3_f1_l13</t>
        </is>
      </c>
      <c r="D72" t="n">
        <v>2</v>
      </c>
      <c r="E72" t="n">
        <v>95.26222454484999</v>
      </c>
      <c r="F72" t="n">
        <v>-95.26222454484999</v>
      </c>
      <c r="G72" t="n">
        <v>101.3965530110121</v>
      </c>
    </row>
    <row r="73">
      <c r="A73" t="inlineStr">
        <is>
          <t>mv_f0_lv43_f0_l4</t>
        </is>
      </c>
      <c r="B73" t="inlineStr">
        <is>
          <t>10809</t>
        </is>
      </c>
      <c r="C73" t="inlineStr">
        <is>
          <t>mv_f0_lv43_f0_l4</t>
        </is>
      </c>
      <c r="D73" t="n">
        <v>2</v>
      </c>
      <c r="E73" t="n">
        <v>95.17726632677996</v>
      </c>
      <c r="F73" t="n">
        <v>-95.17726632677996</v>
      </c>
      <c r="G73" t="n">
        <v>109.4046426625693</v>
      </c>
    </row>
    <row r="74">
      <c r="A74" t="inlineStr">
        <is>
          <t>mv_f0_lv3_f3_l32</t>
        </is>
      </c>
      <c r="B74" t="inlineStr">
        <is>
          <t>1655</t>
        </is>
      </c>
      <c r="C74" t="inlineStr">
        <is>
          <t>mv_f0_lv3_f3_l32</t>
        </is>
      </c>
      <c r="D74" t="n">
        <v>2</v>
      </c>
      <c r="E74" t="n">
        <v>95.02717596943398</v>
      </c>
      <c r="F74" t="n">
        <v>-95.02717596943398</v>
      </c>
      <c r="G74" t="n">
        <v>97.76065543925098</v>
      </c>
    </row>
    <row r="75">
      <c r="A75" t="inlineStr">
        <is>
          <t>mv_f0_lv42_f1_l12</t>
        </is>
      </c>
      <c r="B75" t="inlineStr">
        <is>
          <t>10467</t>
        </is>
      </c>
      <c r="C75" t="inlineStr">
        <is>
          <t>mv_f0_lv42_f1_l12</t>
        </is>
      </c>
      <c r="D75" t="n">
        <v>2</v>
      </c>
      <c r="E75" t="n">
        <v>94.86490250218759</v>
      </c>
      <c r="F75" t="n">
        <v>-94.86490250218759</v>
      </c>
      <c r="G75" t="n">
        <v>108.7378923550718</v>
      </c>
    </row>
    <row r="76">
      <c r="A76" t="inlineStr">
        <is>
          <t>mv_f0_lv43_f0_l1</t>
        </is>
      </c>
      <c r="B76" t="inlineStr">
        <is>
          <t>10803</t>
        </is>
      </c>
      <c r="C76" t="inlineStr">
        <is>
          <t>mv_f0_lv43_f0_l1</t>
        </is>
      </c>
      <c r="D76" t="n">
        <v>2</v>
      </c>
      <c r="E76" t="n">
        <v>94.75752937052985</v>
      </c>
      <c r="F76" t="n">
        <v>-94.75752937052985</v>
      </c>
      <c r="G76" t="n">
        <v>109.0370741175444</v>
      </c>
    </row>
    <row r="77">
      <c r="A77" t="inlineStr">
        <is>
          <t>mv_f0_lv31_f2_l3</t>
        </is>
      </c>
      <c r="B77" t="inlineStr">
        <is>
          <t>8331</t>
        </is>
      </c>
      <c r="C77" t="inlineStr">
        <is>
          <t>mv_f0_lv31_f2_l3</t>
        </is>
      </c>
      <c r="D77" t="n">
        <v>2</v>
      </c>
      <c r="E77" t="n">
        <v>94.31523411399377</v>
      </c>
      <c r="F77" t="n">
        <v>-94.31523411399377</v>
      </c>
      <c r="G77" t="n">
        <v>99.42912341937159</v>
      </c>
    </row>
    <row r="78">
      <c r="A78" t="inlineStr">
        <is>
          <t>mv_f0_lv3_f1_l12</t>
        </is>
      </c>
      <c r="B78" t="inlineStr">
        <is>
          <t>1455</t>
        </is>
      </c>
      <c r="C78" t="inlineStr">
        <is>
          <t>mv_f0_lv3_f1_l12</t>
        </is>
      </c>
      <c r="D78" t="n">
        <v>2</v>
      </c>
      <c r="E78" t="n">
        <v>94.11788637133498</v>
      </c>
      <c r="F78" t="n">
        <v>-94.11788637133498</v>
      </c>
      <c r="G78" t="n">
        <v>99.96990461784121</v>
      </c>
    </row>
    <row r="79">
      <c r="A79" t="inlineStr">
        <is>
          <t>mv_f0_lv13_f2_l17</t>
        </is>
      </c>
      <c r="B79" t="inlineStr">
        <is>
          <t>4377</t>
        </is>
      </c>
      <c r="C79" t="inlineStr">
        <is>
          <t>mv_f0_lv13_f2_l17</t>
        </is>
      </c>
      <c r="D79" t="n">
        <v>2</v>
      </c>
      <c r="E79" t="n">
        <v>93.64684579163611</v>
      </c>
      <c r="F79" t="n">
        <v>-93.64684579163611</v>
      </c>
      <c r="G79" t="n">
        <v>95.26720551285031</v>
      </c>
    </row>
    <row r="80">
      <c r="A80" t="inlineStr">
        <is>
          <t>mv_f0_lv3_f3_l30</t>
        </is>
      </c>
      <c r="B80" t="inlineStr">
        <is>
          <t>1651</t>
        </is>
      </c>
      <c r="C80" t="inlineStr">
        <is>
          <t>mv_f0_lv3_f3_l30</t>
        </is>
      </c>
      <c r="D80" t="n">
        <v>2</v>
      </c>
      <c r="E80" t="n">
        <v>93.56706083473478</v>
      </c>
      <c r="F80" t="n">
        <v>-93.56706083473478</v>
      </c>
      <c r="G80" t="n">
        <v>96.27249378489907</v>
      </c>
    </row>
    <row r="81">
      <c r="A81" t="inlineStr">
        <is>
          <t>mv_f0_lv3_f3_l24</t>
        </is>
      </c>
      <c r="B81" t="inlineStr">
        <is>
          <t>1639</t>
        </is>
      </c>
      <c r="C81" t="inlineStr">
        <is>
          <t>mv_f0_lv3_f3_l24</t>
        </is>
      </c>
      <c r="D81" t="n">
        <v>2</v>
      </c>
      <c r="E81" t="n">
        <v>93.47003310754936</v>
      </c>
      <c r="F81" t="n">
        <v>-93.47003310754936</v>
      </c>
      <c r="G81" t="n">
        <v>97.33103949354275</v>
      </c>
    </row>
    <row r="82">
      <c r="A82" t="inlineStr">
        <is>
          <t>mv_f0_lv11_f1_l6</t>
        </is>
      </c>
      <c r="B82" t="inlineStr">
        <is>
          <t>3625</t>
        </is>
      </c>
      <c r="C82" t="inlineStr">
        <is>
          <t>mv_f0_lv11_f1_l6</t>
        </is>
      </c>
      <c r="D82" t="n">
        <v>2</v>
      </c>
      <c r="E82" t="n">
        <v>93.28329755683933</v>
      </c>
      <c r="F82" t="n">
        <v>-93.28329755683933</v>
      </c>
      <c r="G82" t="n">
        <v>101.8377078381577</v>
      </c>
    </row>
    <row r="83">
      <c r="A83" t="inlineStr">
        <is>
          <t>mv_f0_lv3_f1_l10</t>
        </is>
      </c>
      <c r="B83" t="inlineStr">
        <is>
          <t>1451</t>
        </is>
      </c>
      <c r="C83" t="inlineStr">
        <is>
          <t>mv_f0_lv3_f1_l10</t>
        </is>
      </c>
      <c r="D83" t="n">
        <v>2</v>
      </c>
      <c r="E83" t="n">
        <v>93.26649140540422</v>
      </c>
      <c r="F83" t="n">
        <v>-93.26649140540422</v>
      </c>
      <c r="G83" t="n">
        <v>98.68201411249325</v>
      </c>
    </row>
    <row r="84">
      <c r="A84" t="inlineStr">
        <is>
          <t>mv_f0_lv25_f4_l6</t>
        </is>
      </c>
      <c r="B84" t="inlineStr">
        <is>
          <t>7047</t>
        </is>
      </c>
      <c r="C84" t="inlineStr">
        <is>
          <t>mv_f0_lv25_f4_l6</t>
        </is>
      </c>
      <c r="D84" t="n">
        <v>2</v>
      </c>
      <c r="E84" t="n">
        <v>93.2103238169924</v>
      </c>
      <c r="F84" t="n">
        <v>-93.2103238169924</v>
      </c>
      <c r="G84" t="n">
        <v>93.39670434614567</v>
      </c>
    </row>
    <row r="85">
      <c r="A85" t="inlineStr">
        <is>
          <t>mv_f0_lv42_f1_l11</t>
        </is>
      </c>
      <c r="B85" t="inlineStr">
        <is>
          <t>10465</t>
        </is>
      </c>
      <c r="C85" t="inlineStr">
        <is>
          <t>mv_f0_lv42_f1_l11</t>
        </is>
      </c>
      <c r="D85" t="n">
        <v>2</v>
      </c>
      <c r="E85" t="n">
        <v>93.04668499097787</v>
      </c>
      <c r="F85" t="n">
        <v>-93.04668499097787</v>
      </c>
      <c r="G85" t="n">
        <v>106.9915404859693</v>
      </c>
    </row>
    <row r="86">
      <c r="A86" t="inlineStr">
        <is>
          <t>mv_f0_lv25_f4_l1</t>
        </is>
      </c>
      <c r="B86" t="inlineStr">
        <is>
          <t>7037</t>
        </is>
      </c>
      <c r="C86" t="inlineStr">
        <is>
          <t>mv_f0_lv25_f4_l1</t>
        </is>
      </c>
      <c r="D86" t="n">
        <v>2</v>
      </c>
      <c r="E86" t="n">
        <v>92.89458133902579</v>
      </c>
      <c r="F86" t="n">
        <v>-92.89458133902579</v>
      </c>
      <c r="G86" t="n">
        <v>93.12534090188041</v>
      </c>
    </row>
    <row r="87">
      <c r="A87" t="inlineStr">
        <is>
          <t>mv_f0_lv13_f1_l16</t>
        </is>
      </c>
      <c r="B87" t="inlineStr">
        <is>
          <t>4295</t>
        </is>
      </c>
      <c r="C87" t="inlineStr">
        <is>
          <t>mv_f0_lv13_f1_l16</t>
        </is>
      </c>
      <c r="D87" t="n">
        <v>2</v>
      </c>
      <c r="E87" t="n">
        <v>92.66047775266996</v>
      </c>
      <c r="F87" t="n">
        <v>-92.66047775266996</v>
      </c>
      <c r="G87" t="n">
        <v>105.8696477991265</v>
      </c>
    </row>
    <row r="88">
      <c r="A88" t="inlineStr">
        <is>
          <t>mv_f0_lv40_f0_l0</t>
        </is>
      </c>
      <c r="B88" t="inlineStr">
        <is>
          <t>9825</t>
        </is>
      </c>
      <c r="C88" t="inlineStr">
        <is>
          <t>mv_f0_lv40_f0_l0</t>
        </is>
      </c>
      <c r="D88" t="n">
        <v>2</v>
      </c>
      <c r="E88" t="n">
        <v>92.63254810744453</v>
      </c>
      <c r="F88" t="n">
        <v>-92.63254810744453</v>
      </c>
      <c r="G88" t="n">
        <v>98.06701983469064</v>
      </c>
    </row>
    <row r="89">
      <c r="A89" t="inlineStr">
        <is>
          <t>mv_f0_lv3_f3_l31</t>
        </is>
      </c>
      <c r="B89" t="inlineStr">
        <is>
          <t>1653</t>
        </is>
      </c>
      <c r="C89" t="inlineStr">
        <is>
          <t>mv_f0_lv3_f3_l31</t>
        </is>
      </c>
      <c r="D89" t="n">
        <v>2</v>
      </c>
      <c r="E89" t="n">
        <v>92.30333551168596</v>
      </c>
      <c r="F89" t="n">
        <v>-92.30333551168596</v>
      </c>
      <c r="G89" t="n">
        <v>94.94341599911192</v>
      </c>
    </row>
    <row r="90">
      <c r="A90" t="inlineStr">
        <is>
          <t>mv_f0_lv10_f1_l8</t>
        </is>
      </c>
      <c r="B90" t="inlineStr">
        <is>
          <t>3375</t>
        </is>
      </c>
      <c r="C90" t="inlineStr">
        <is>
          <t>mv_f0_lv10_f1_l8</t>
        </is>
      </c>
      <c r="D90" t="n">
        <v>2</v>
      </c>
      <c r="E90" t="n">
        <v>92.21099637111149</v>
      </c>
      <c r="F90" t="n">
        <v>-92.21099637111149</v>
      </c>
      <c r="G90" t="n">
        <v>112.7116070661206</v>
      </c>
    </row>
    <row r="91">
      <c r="A91" t="inlineStr">
        <is>
          <t>mv_f0_lv42_f1_l5</t>
        </is>
      </c>
      <c r="B91" t="inlineStr">
        <is>
          <t>10453</t>
        </is>
      </c>
      <c r="C91" t="inlineStr">
        <is>
          <t>mv_f0_lv42_f1_l5</t>
        </is>
      </c>
      <c r="D91" t="n">
        <v>2</v>
      </c>
      <c r="E91" t="n">
        <v>91.73678769804113</v>
      </c>
      <c r="F91" t="n">
        <v>-91.73678769804113</v>
      </c>
      <c r="G91" t="n">
        <v>105.0459801748954</v>
      </c>
    </row>
    <row r="92">
      <c r="A92" t="inlineStr">
        <is>
          <t>mv_f0_lv3_f3_l20</t>
        </is>
      </c>
      <c r="B92" t="inlineStr">
        <is>
          <t>1631</t>
        </is>
      </c>
      <c r="C92" t="inlineStr">
        <is>
          <t>mv_f0_lv3_f3_l20</t>
        </is>
      </c>
      <c r="D92" t="n">
        <v>2</v>
      </c>
      <c r="E92" t="n">
        <v>91.7201457742876</v>
      </c>
      <c r="F92" t="n">
        <v>-91.7201457742876</v>
      </c>
      <c r="G92" t="n">
        <v>97.168203958037</v>
      </c>
    </row>
    <row r="93">
      <c r="A93" t="inlineStr">
        <is>
          <t>mv_f0_lv25_f4_l5</t>
        </is>
      </c>
      <c r="B93" t="inlineStr">
        <is>
          <t>7045</t>
        </is>
      </c>
      <c r="C93" t="inlineStr">
        <is>
          <t>mv_f0_lv25_f4_l5</t>
        </is>
      </c>
      <c r="D93" t="n">
        <v>2</v>
      </c>
      <c r="E93" t="n">
        <v>91.57034864279821</v>
      </c>
      <c r="F93" t="n">
        <v>-91.57034864279821</v>
      </c>
      <c r="G93" t="n">
        <v>91.76234222527494</v>
      </c>
    </row>
    <row r="94">
      <c r="A94" t="inlineStr">
        <is>
          <t>mv_f0_lv11_f1_l10</t>
        </is>
      </c>
      <c r="B94" t="inlineStr">
        <is>
          <t>3633</t>
        </is>
      </c>
      <c r="C94" t="inlineStr">
        <is>
          <t>mv_f0_lv11_f1_l10</t>
        </is>
      </c>
      <c r="D94" t="n">
        <v>2</v>
      </c>
      <c r="E94" t="n">
        <v>91.55863899544642</v>
      </c>
      <c r="F94" t="n">
        <v>-91.55863899544642</v>
      </c>
      <c r="G94" t="n">
        <v>99.20005660467976</v>
      </c>
    </row>
    <row r="95">
      <c r="A95" t="inlineStr">
        <is>
          <t>mv_f0_lv3_f3_l26</t>
        </is>
      </c>
      <c r="B95" t="inlineStr">
        <is>
          <t>1643</t>
        </is>
      </c>
      <c r="C95" t="inlineStr">
        <is>
          <t>mv_f0_lv3_f3_l26</t>
        </is>
      </c>
      <c r="D95" t="n">
        <v>2</v>
      </c>
      <c r="E95" t="n">
        <v>91.30132560116689</v>
      </c>
      <c r="F95" t="n">
        <v>-91.30132560116689</v>
      </c>
      <c r="G95" t="n">
        <v>94.1780423921906</v>
      </c>
    </row>
    <row r="96">
      <c r="A96" t="inlineStr">
        <is>
          <t>mv_f0_lv11_f1_l9</t>
        </is>
      </c>
      <c r="B96" t="inlineStr">
        <is>
          <t>3631</t>
        </is>
      </c>
      <c r="C96" t="inlineStr">
        <is>
          <t>mv_f0_lv11_f1_l9</t>
        </is>
      </c>
      <c r="D96" t="n">
        <v>2</v>
      </c>
      <c r="E96" t="n">
        <v>90.47887851630584</v>
      </c>
      <c r="F96" t="n">
        <v>-90.47887851630584</v>
      </c>
      <c r="G96" t="n">
        <v>98.16777327612471</v>
      </c>
    </row>
    <row r="97">
      <c r="A97" t="inlineStr">
        <is>
          <t>mv_f0_lv11_f1_l11</t>
        </is>
      </c>
      <c r="B97" t="inlineStr">
        <is>
          <t>3635</t>
        </is>
      </c>
      <c r="C97" t="inlineStr">
        <is>
          <t>mv_f0_lv11_f1_l11</t>
        </is>
      </c>
      <c r="D97" t="n">
        <v>2</v>
      </c>
      <c r="E97" t="n">
        <v>90.46241523992578</v>
      </c>
      <c r="F97" t="n">
        <v>-90.46241523992578</v>
      </c>
      <c r="G97" t="n">
        <v>98.10150272225687</v>
      </c>
    </row>
    <row r="98">
      <c r="A98" t="inlineStr">
        <is>
          <t>mv_f0_lv3_f3_l22</t>
        </is>
      </c>
      <c r="B98" t="inlineStr">
        <is>
          <t>1635</t>
        </is>
      </c>
      <c r="C98" t="inlineStr">
        <is>
          <t>mv_f0_lv3_f3_l22</t>
        </is>
      </c>
      <c r="D98" t="n">
        <v>2</v>
      </c>
      <c r="E98" t="n">
        <v>90.40198557629961</v>
      </c>
      <c r="F98" t="n">
        <v>-90.40198557629961</v>
      </c>
      <c r="G98" t="n">
        <v>95.86815692380861</v>
      </c>
    </row>
    <row r="99">
      <c r="A99" t="inlineStr">
        <is>
          <t>mv_f0_lv3_f3_l21</t>
        </is>
      </c>
      <c r="B99" t="inlineStr">
        <is>
          <t>1633</t>
        </is>
      </c>
      <c r="C99" t="inlineStr">
        <is>
          <t>mv_f0_lv3_f3_l21</t>
        </is>
      </c>
      <c r="D99" t="n">
        <v>2</v>
      </c>
      <c r="E99" t="n">
        <v>90.01844894003509</v>
      </c>
      <c r="F99" t="n">
        <v>-90.01844894003509</v>
      </c>
      <c r="G99" t="n">
        <v>95.51679848995848</v>
      </c>
    </row>
    <row r="100">
      <c r="A100" t="inlineStr">
        <is>
          <t>mv_f0_lv43_f0_l5</t>
        </is>
      </c>
      <c r="B100" t="inlineStr">
        <is>
          <t>10811</t>
        </is>
      </c>
      <c r="C100" t="inlineStr">
        <is>
          <t>mv_f0_lv43_f0_l5</t>
        </is>
      </c>
      <c r="D100" t="n">
        <v>2</v>
      </c>
      <c r="E100" t="n">
        <v>89.55370767543457</v>
      </c>
      <c r="F100" t="n">
        <v>-89.55370767543457</v>
      </c>
      <c r="G100" t="n">
        <v>104.564446061317</v>
      </c>
    </row>
    <row r="101">
      <c r="A101" t="inlineStr">
        <is>
          <t>mv_f0_lv25_f4_l0</t>
        </is>
      </c>
      <c r="B101" t="inlineStr">
        <is>
          <t>7035</t>
        </is>
      </c>
      <c r="C101" t="inlineStr">
        <is>
          <t>mv_f0_lv25_f4_l0</t>
        </is>
      </c>
      <c r="D101" t="n">
        <v>2</v>
      </c>
      <c r="E101" t="n">
        <v>89.41185820438535</v>
      </c>
      <c r="F101" t="n">
        <v>-89.41185820438535</v>
      </c>
      <c r="G101" t="n">
        <v>90.99774542131688</v>
      </c>
    </row>
    <row r="102">
      <c r="A102" t="inlineStr">
        <is>
          <t>mv_f0_lv42_f1_l10</t>
        </is>
      </c>
      <c r="B102" t="inlineStr">
        <is>
          <t>10463</t>
        </is>
      </c>
      <c r="C102" t="inlineStr">
        <is>
          <t>mv_f0_lv42_f1_l10</t>
        </is>
      </c>
      <c r="D102" t="n">
        <v>2</v>
      </c>
      <c r="E102" t="n">
        <v>89.32996799672675</v>
      </c>
      <c r="F102" t="n">
        <v>-89.32996799672675</v>
      </c>
      <c r="G102" t="n">
        <v>103.2392180363144</v>
      </c>
    </row>
    <row r="103">
      <c r="A103" t="inlineStr">
        <is>
          <t>mv_f0_lv3_f3_l29</t>
        </is>
      </c>
      <c r="B103" t="inlineStr">
        <is>
          <t>1649</t>
        </is>
      </c>
      <c r="C103" t="inlineStr">
        <is>
          <t>mv_f0_lv3_f3_l29</t>
        </is>
      </c>
      <c r="D103" t="n">
        <v>2</v>
      </c>
      <c r="E103" t="n">
        <v>88.9359193219878</v>
      </c>
      <c r="F103" t="n">
        <v>-88.9359193219878</v>
      </c>
      <c r="G103" t="n">
        <v>92.31016923279296</v>
      </c>
    </row>
    <row r="104">
      <c r="A104" t="inlineStr">
        <is>
          <t>mv_f0_lv42_f1_l9</t>
        </is>
      </c>
      <c r="B104" t="inlineStr">
        <is>
          <t>10461</t>
        </is>
      </c>
      <c r="C104" t="inlineStr">
        <is>
          <t>mv_f0_lv42_f1_l9</t>
        </is>
      </c>
      <c r="D104" t="n">
        <v>2</v>
      </c>
      <c r="E104" t="n">
        <v>88.14432697629906</v>
      </c>
      <c r="F104" t="n">
        <v>-88.14432697629906</v>
      </c>
      <c r="G104" t="n">
        <v>101.7552783928</v>
      </c>
    </row>
    <row r="105">
      <c r="A105" t="inlineStr">
        <is>
          <t>mv_f0_lv13_f1_l12</t>
        </is>
      </c>
      <c r="B105" t="inlineStr">
        <is>
          <t>4287</t>
        </is>
      </c>
      <c r="C105" t="inlineStr">
        <is>
          <t>mv_f0_lv13_f1_l12</t>
        </is>
      </c>
      <c r="D105" t="n">
        <v>2</v>
      </c>
      <c r="E105" t="n">
        <v>87.78981946962816</v>
      </c>
      <c r="F105" t="n">
        <v>-87.78981946962816</v>
      </c>
      <c r="G105" t="n">
        <v>103.3076657907776</v>
      </c>
    </row>
    <row r="106">
      <c r="A106" t="inlineStr">
        <is>
          <t>mv_f0_lv42_f1_l8</t>
        </is>
      </c>
      <c r="B106" t="inlineStr">
        <is>
          <t>10459</t>
        </is>
      </c>
      <c r="C106" t="inlineStr">
        <is>
          <t>mv_f0_lv42_f1_l8</t>
        </is>
      </c>
      <c r="D106" t="n">
        <v>2</v>
      </c>
      <c r="E106" t="n">
        <v>87.64755533976643</v>
      </c>
      <c r="F106" t="n">
        <v>-87.64755533976643</v>
      </c>
      <c r="G106" t="n">
        <v>101.2499900941564</v>
      </c>
    </row>
    <row r="107">
      <c r="A107" t="inlineStr">
        <is>
          <t>mv_f0_lv3_f3_l19</t>
        </is>
      </c>
      <c r="B107" t="inlineStr">
        <is>
          <t>1629</t>
        </is>
      </c>
      <c r="C107" t="inlineStr">
        <is>
          <t>mv_f0_lv3_f3_l19</t>
        </is>
      </c>
      <c r="D107" t="n">
        <v>2</v>
      </c>
      <c r="E107" t="n">
        <v>87.63759276732196</v>
      </c>
      <c r="F107" t="n">
        <v>-87.63759276732196</v>
      </c>
      <c r="G107" t="n">
        <v>89.84223882442441</v>
      </c>
    </row>
    <row r="108">
      <c r="A108" t="inlineStr">
        <is>
          <t>mv_f0_lv11_f1_l12</t>
        </is>
      </c>
      <c r="B108" t="inlineStr">
        <is>
          <t>3637</t>
        </is>
      </c>
      <c r="C108" t="inlineStr">
        <is>
          <t>mv_f0_lv11_f1_l12</t>
        </is>
      </c>
      <c r="D108" t="n">
        <v>2</v>
      </c>
      <c r="E108" t="n">
        <v>87.45577089391273</v>
      </c>
      <c r="F108" t="n">
        <v>-87.45577089391273</v>
      </c>
      <c r="G108" t="n">
        <v>94.55657913936128</v>
      </c>
    </row>
    <row r="109">
      <c r="A109" t="inlineStr">
        <is>
          <t>mv_f0_lv25_f4_l12</t>
        </is>
      </c>
      <c r="B109" t="inlineStr">
        <is>
          <t>7059</t>
        </is>
      </c>
      <c r="C109" t="inlineStr">
        <is>
          <t>mv_f0_lv25_f4_l12</t>
        </is>
      </c>
      <c r="D109" t="n">
        <v>2</v>
      </c>
      <c r="E109" t="n">
        <v>87.37635329761909</v>
      </c>
      <c r="F109" t="n">
        <v>-87.37635329761909</v>
      </c>
      <c r="G109" t="n">
        <v>87.61402652556808</v>
      </c>
    </row>
    <row r="110">
      <c r="A110" t="inlineStr">
        <is>
          <t>mv_f0_lv13_f1_l15</t>
        </is>
      </c>
      <c r="B110" t="inlineStr">
        <is>
          <t>4293</t>
        </is>
      </c>
      <c r="C110" t="inlineStr">
        <is>
          <t>mv_f0_lv13_f1_l15</t>
        </is>
      </c>
      <c r="D110" t="n">
        <v>2</v>
      </c>
      <c r="E110" t="n">
        <v>87.31779590036643</v>
      </c>
      <c r="F110" t="n">
        <v>-87.31779590036643</v>
      </c>
      <c r="G110" t="n">
        <v>99.72960821709343</v>
      </c>
    </row>
    <row r="111">
      <c r="A111" t="inlineStr">
        <is>
          <t>mv_f0_lv25_f4_l3</t>
        </is>
      </c>
      <c r="B111" t="inlineStr">
        <is>
          <t>7041</t>
        </is>
      </c>
      <c r="C111" t="inlineStr">
        <is>
          <t>mv_f0_lv25_f4_l3</t>
        </is>
      </c>
      <c r="D111" t="n">
        <v>2</v>
      </c>
      <c r="E111" t="n">
        <v>87.24023747816804</v>
      </c>
      <c r="F111" t="n">
        <v>-87.24023747816804</v>
      </c>
      <c r="G111" t="n">
        <v>87.30358710542167</v>
      </c>
    </row>
    <row r="112">
      <c r="A112" t="inlineStr">
        <is>
          <t>mv_f0_lv11_f1_l8</t>
        </is>
      </c>
      <c r="B112" t="inlineStr">
        <is>
          <t>3629</t>
        </is>
      </c>
      <c r="C112" t="inlineStr">
        <is>
          <t>mv_f0_lv11_f1_l8</t>
        </is>
      </c>
      <c r="D112" t="n">
        <v>2</v>
      </c>
      <c r="E112" t="n">
        <v>87.21234820250359</v>
      </c>
      <c r="F112" t="n">
        <v>-87.21234820250359</v>
      </c>
      <c r="G112" t="n">
        <v>95.02341887439812</v>
      </c>
    </row>
    <row r="113">
      <c r="A113" t="inlineStr">
        <is>
          <t>mv_f0_lv31_f2_l2</t>
        </is>
      </c>
      <c r="B113" t="inlineStr">
        <is>
          <t>8329</t>
        </is>
      </c>
      <c r="C113" t="inlineStr">
        <is>
          <t>mv_f0_lv31_f2_l2</t>
        </is>
      </c>
      <c r="D113" t="n">
        <v>2</v>
      </c>
      <c r="E113" t="n">
        <v>87.07808830548213</v>
      </c>
      <c r="F113" t="n">
        <v>-87.07808830548213</v>
      </c>
      <c r="G113" t="n">
        <v>94.51412388440102</v>
      </c>
    </row>
    <row r="114">
      <c r="A114" t="inlineStr">
        <is>
          <t>mv_f0_lv3_f1_l9</t>
        </is>
      </c>
      <c r="B114" t="inlineStr">
        <is>
          <t>1449</t>
        </is>
      </c>
      <c r="C114" t="inlineStr">
        <is>
          <t>mv_f0_lv3_f1_l9</t>
        </is>
      </c>
      <c r="D114" t="n">
        <v>2</v>
      </c>
      <c r="E114" t="n">
        <v>86.63606609066758</v>
      </c>
      <c r="F114" t="n">
        <v>-86.63606609066758</v>
      </c>
      <c r="G114" t="n">
        <v>90.01892055278012</v>
      </c>
    </row>
    <row r="115">
      <c r="A115" t="inlineStr">
        <is>
          <t>mv_f0_lv3_f3_l28</t>
        </is>
      </c>
      <c r="B115" t="inlineStr">
        <is>
          <t>1647</t>
        </is>
      </c>
      <c r="C115" t="inlineStr">
        <is>
          <t>mv_f0_lv3_f3_l28</t>
        </is>
      </c>
      <c r="D115" t="n">
        <v>2</v>
      </c>
      <c r="E115" t="n">
        <v>86.41837668130981</v>
      </c>
      <c r="F115" t="n">
        <v>-86.41837668130981</v>
      </c>
      <c r="G115" t="n">
        <v>90.00204725133078</v>
      </c>
    </row>
    <row r="116">
      <c r="A116" t="inlineStr">
        <is>
          <t>mv_f0_lv3_f1_l6</t>
        </is>
      </c>
      <c r="B116" t="inlineStr">
        <is>
          <t>1443</t>
        </is>
      </c>
      <c r="C116" t="inlineStr">
        <is>
          <t>mv_f0_lv3_f1_l6</t>
        </is>
      </c>
      <c r="D116" t="n">
        <v>2</v>
      </c>
      <c r="E116" t="n">
        <v>86.27229809486116</v>
      </c>
      <c r="F116" t="n">
        <v>-86.27229809486116</v>
      </c>
      <c r="G116" t="n">
        <v>90.54989748487071</v>
      </c>
    </row>
    <row r="117">
      <c r="A117" t="inlineStr">
        <is>
          <t>mv_f0_lv29_f3_l4</t>
        </is>
      </c>
      <c r="B117" t="inlineStr">
        <is>
          <t>7935</t>
        </is>
      </c>
      <c r="C117" t="inlineStr">
        <is>
          <t>mv_f0_lv29_f3_l4</t>
        </is>
      </c>
      <c r="D117" t="n">
        <v>2</v>
      </c>
      <c r="E117" t="n">
        <v>86.07292766590422</v>
      </c>
      <c r="F117" t="n">
        <v>-86.07292766590422</v>
      </c>
      <c r="G117" t="n">
        <v>91.27217194166369</v>
      </c>
    </row>
    <row r="118">
      <c r="A118" t="inlineStr">
        <is>
          <t>mv_f0_lv13_f2_l25</t>
        </is>
      </c>
      <c r="B118" t="inlineStr">
        <is>
          <t>4393</t>
        </is>
      </c>
      <c r="C118" t="inlineStr">
        <is>
          <t>mv_f0_lv13_f2_l25</t>
        </is>
      </c>
      <c r="D118" t="n">
        <v>2</v>
      </c>
      <c r="E118" t="n">
        <v>86.0620279341652</v>
      </c>
      <c r="F118" t="n">
        <v>-86.0620279341652</v>
      </c>
      <c r="G118" t="n">
        <v>92.00665925071598</v>
      </c>
    </row>
    <row r="119">
      <c r="A119" t="inlineStr">
        <is>
          <t>mv_f0_lv25_f4_l11</t>
        </is>
      </c>
      <c r="B119" t="inlineStr">
        <is>
          <t>7057</t>
        </is>
      </c>
      <c r="C119" t="inlineStr">
        <is>
          <t>mv_f0_lv25_f4_l11</t>
        </is>
      </c>
      <c r="D119" t="n">
        <v>2</v>
      </c>
      <c r="E119" t="n">
        <v>85.85870978742588</v>
      </c>
      <c r="F119" t="n">
        <v>-85.85870978742588</v>
      </c>
      <c r="G119" t="n">
        <v>85.87425281367953</v>
      </c>
    </row>
    <row r="120">
      <c r="A120" t="inlineStr">
        <is>
          <t>mv_f0_lv3_f3_l27</t>
        </is>
      </c>
      <c r="B120" t="inlineStr">
        <is>
          <t>1645</t>
        </is>
      </c>
      <c r="C120" t="inlineStr">
        <is>
          <t>mv_f0_lv3_f3_l27</t>
        </is>
      </c>
      <c r="D120" t="n">
        <v>2</v>
      </c>
      <c r="E120" t="n">
        <v>85.80510271630116</v>
      </c>
      <c r="F120" t="n">
        <v>-85.80510271630116</v>
      </c>
      <c r="G120" t="n">
        <v>89.13465370178049</v>
      </c>
    </row>
    <row r="121">
      <c r="A121" t="inlineStr">
        <is>
          <t>mv_f0_lv42_f1_l1</t>
        </is>
      </c>
      <c r="B121" t="inlineStr">
        <is>
          <t>10445</t>
        </is>
      </c>
      <c r="C121" t="inlineStr">
        <is>
          <t>mv_f0_lv42_f1_l1</t>
        </is>
      </c>
      <c r="D121" t="n">
        <v>2</v>
      </c>
      <c r="E121" t="n">
        <v>85.78598048777468</v>
      </c>
      <c r="F121" t="n">
        <v>-85.78598048777468</v>
      </c>
      <c r="G121" t="n">
        <v>98.88105293719786</v>
      </c>
    </row>
    <row r="122">
      <c r="A122" t="inlineStr">
        <is>
          <t>mv_f0_lv40_f0_l1</t>
        </is>
      </c>
      <c r="B122" t="inlineStr">
        <is>
          <t>9827</t>
        </is>
      </c>
      <c r="C122" t="inlineStr">
        <is>
          <t>mv_f0_lv40_f0_l1</t>
        </is>
      </c>
      <c r="D122" t="n">
        <v>2</v>
      </c>
      <c r="E122" t="n">
        <v>85.53485265667635</v>
      </c>
      <c r="F122" t="n">
        <v>-85.53485265667635</v>
      </c>
      <c r="G122" t="n">
        <v>91.53181022794116</v>
      </c>
    </row>
    <row r="123">
      <c r="A123" t="inlineStr">
        <is>
          <t>mv_f0_lv3_f1_l8</t>
        </is>
      </c>
      <c r="B123" t="inlineStr">
        <is>
          <t>1447</t>
        </is>
      </c>
      <c r="C123" t="inlineStr">
        <is>
          <t>mv_f0_lv3_f1_l8</t>
        </is>
      </c>
      <c r="D123" t="n">
        <v>2</v>
      </c>
      <c r="E123" t="n">
        <v>85.32315953012547</v>
      </c>
      <c r="F123" t="n">
        <v>-85.32315953012547</v>
      </c>
      <c r="G123" t="n">
        <v>88.58670018088804</v>
      </c>
    </row>
    <row r="124">
      <c r="A124" t="inlineStr">
        <is>
          <t>mv_f0_lv3_f3_l2</t>
        </is>
      </c>
      <c r="B124" t="inlineStr">
        <is>
          <t>1595</t>
        </is>
      </c>
      <c r="C124" t="inlineStr">
        <is>
          <t>mv_f0_lv3_f3_l2</t>
        </is>
      </c>
      <c r="D124" t="n">
        <v>2</v>
      </c>
      <c r="E124" t="n">
        <v>85.18844396401666</v>
      </c>
      <c r="F124" t="n">
        <v>-85.18844396401666</v>
      </c>
      <c r="G124" t="n">
        <v>86.48987260268532</v>
      </c>
    </row>
    <row r="125">
      <c r="A125" t="inlineStr">
        <is>
          <t>mv_f0_lv25_f4_l4</t>
        </is>
      </c>
      <c r="B125" t="inlineStr">
        <is>
          <t>7043</t>
        </is>
      </c>
      <c r="C125" t="inlineStr">
        <is>
          <t>mv_f0_lv25_f4_l4</t>
        </is>
      </c>
      <c r="D125" t="n">
        <v>2</v>
      </c>
      <c r="E125" t="n">
        <v>85.10159547673595</v>
      </c>
      <c r="F125" t="n">
        <v>-85.10159547673595</v>
      </c>
      <c r="G125" t="n">
        <v>85.29959400384247</v>
      </c>
    </row>
    <row r="126">
      <c r="A126" t="inlineStr">
        <is>
          <t>mv_f0_lv25_f4_l10</t>
        </is>
      </c>
      <c r="B126" t="inlineStr">
        <is>
          <t>7055</t>
        </is>
      </c>
      <c r="C126" t="inlineStr">
        <is>
          <t>mv_f0_lv25_f4_l10</t>
        </is>
      </c>
      <c r="D126" t="n">
        <v>2</v>
      </c>
      <c r="E126" t="n">
        <v>84.2399382403821</v>
      </c>
      <c r="F126" t="n">
        <v>-84.2399382403821</v>
      </c>
      <c r="G126" t="n">
        <v>84.68310484216849</v>
      </c>
    </row>
    <row r="127">
      <c r="A127" t="inlineStr">
        <is>
          <t>mv_f0_lv3_f1_l7</t>
        </is>
      </c>
      <c r="B127" t="inlineStr">
        <is>
          <t>1445</t>
        </is>
      </c>
      <c r="C127" t="inlineStr">
        <is>
          <t>mv_f0_lv3_f1_l7</t>
        </is>
      </c>
      <c r="D127" t="n">
        <v>2</v>
      </c>
      <c r="E127" t="n">
        <v>84.01109901293476</v>
      </c>
      <c r="F127" t="n">
        <v>-84.01109901293476</v>
      </c>
      <c r="G127" t="n">
        <v>87.39105451012279</v>
      </c>
    </row>
    <row r="128">
      <c r="A128" t="inlineStr">
        <is>
          <t>mv_f0_lv25_f4_l13</t>
        </is>
      </c>
      <c r="B128" t="inlineStr">
        <is>
          <t>7061</t>
        </is>
      </c>
      <c r="C128" t="inlineStr">
        <is>
          <t>mv_f0_lv25_f4_l13</t>
        </is>
      </c>
      <c r="D128" t="n">
        <v>2</v>
      </c>
      <c r="E128" t="n">
        <v>83.86329275456339</v>
      </c>
      <c r="F128" t="n">
        <v>-83.86329275456339</v>
      </c>
      <c r="G128" t="n">
        <v>84.06986269800291</v>
      </c>
    </row>
    <row r="129">
      <c r="A129" t="inlineStr">
        <is>
          <t>mv_f0_lv14_f0_l2</t>
        </is>
      </c>
      <c r="B129" t="inlineStr">
        <is>
          <t>4433</t>
        </is>
      </c>
      <c r="C129" t="inlineStr">
        <is>
          <t>mv_f0_lv14_f0_l2</t>
        </is>
      </c>
      <c r="D129" t="n">
        <v>2</v>
      </c>
      <c r="E129" t="n">
        <v>83.82424944807681</v>
      </c>
      <c r="F129" t="n">
        <v>-83.82424944807681</v>
      </c>
      <c r="G129" t="n">
        <v>90.26507792028285</v>
      </c>
    </row>
    <row r="130">
      <c r="A130" t="inlineStr">
        <is>
          <t>mv_f0_lv29_f3_l3</t>
        </is>
      </c>
      <c r="B130" t="inlineStr">
        <is>
          <t>7933</t>
        </is>
      </c>
      <c r="C130" t="inlineStr">
        <is>
          <t>mv_f0_lv29_f3_l3</t>
        </is>
      </c>
      <c r="D130" t="n">
        <v>2</v>
      </c>
      <c r="E130" t="n">
        <v>83.75828038317823</v>
      </c>
      <c r="F130" t="n">
        <v>-83.75828038317823</v>
      </c>
      <c r="G130" t="n">
        <v>89.55927211190678</v>
      </c>
    </row>
    <row r="131">
      <c r="A131" t="inlineStr">
        <is>
          <t>mv_f0_lv13_f0_l2</t>
        </is>
      </c>
      <c r="B131" t="inlineStr">
        <is>
          <t>4187</t>
        </is>
      </c>
      <c r="C131" t="inlineStr">
        <is>
          <t>mv_f0_lv13_f0_l2</t>
        </is>
      </c>
      <c r="D131" t="n">
        <v>2</v>
      </c>
      <c r="E131" t="n">
        <v>83.4916324582102</v>
      </c>
      <c r="F131" t="n">
        <v>-83.4916324582102</v>
      </c>
      <c r="G131" t="n">
        <v>91.35662955594266</v>
      </c>
    </row>
    <row r="132">
      <c r="A132" t="inlineStr">
        <is>
          <t>mv_f0_lv36_f0_l3</t>
        </is>
      </c>
      <c r="B132" t="inlineStr">
        <is>
          <t>8855</t>
        </is>
      </c>
      <c r="C132" t="inlineStr">
        <is>
          <t>mv_f0_lv36_f0_l3</t>
        </is>
      </c>
      <c r="D132" t="n">
        <v>2</v>
      </c>
      <c r="E132" t="n">
        <v>83.44895713244378</v>
      </c>
      <c r="F132" t="n">
        <v>-83.44895713244378</v>
      </c>
      <c r="G132" t="n">
        <v>87.7202500130404</v>
      </c>
    </row>
    <row r="133">
      <c r="A133" t="inlineStr">
        <is>
          <t>mv_f0_lv14_f0_l1</t>
        </is>
      </c>
      <c r="B133" t="inlineStr">
        <is>
          <t>4431</t>
        </is>
      </c>
      <c r="C133" t="inlineStr">
        <is>
          <t>mv_f0_lv14_f0_l1</t>
        </is>
      </c>
      <c r="D133" t="n">
        <v>2</v>
      </c>
      <c r="E133" t="n">
        <v>83.26311854024</v>
      </c>
      <c r="F133" t="n">
        <v>-83.26311854024</v>
      </c>
      <c r="G133" t="n">
        <v>89.65566042807532</v>
      </c>
    </row>
    <row r="134">
      <c r="A134" t="inlineStr">
        <is>
          <t>mv_f0_lv42_f1_l0</t>
        </is>
      </c>
      <c r="B134" t="inlineStr">
        <is>
          <t>10443</t>
        </is>
      </c>
      <c r="C134" t="inlineStr">
        <is>
          <t>mv_f0_lv42_f1_l0</t>
        </is>
      </c>
      <c r="D134" t="n">
        <v>2</v>
      </c>
      <c r="E134" t="n">
        <v>83.25826450063597</v>
      </c>
      <c r="F134" t="n">
        <v>-83.25826450063597</v>
      </c>
      <c r="G134" t="n">
        <v>95.19598459437927</v>
      </c>
    </row>
    <row r="135">
      <c r="A135" t="inlineStr">
        <is>
          <t>mv_f0_lv3_f3_l18</t>
        </is>
      </c>
      <c r="B135" t="inlineStr">
        <is>
          <t>1627</t>
        </is>
      </c>
      <c r="C135" t="inlineStr">
        <is>
          <t>mv_f0_lv3_f3_l18</t>
        </is>
      </c>
      <c r="D135" t="n">
        <v>2</v>
      </c>
      <c r="E135" t="n">
        <v>83.25028848588471</v>
      </c>
      <c r="F135" t="n">
        <v>-83.25028848588471</v>
      </c>
      <c r="G135" t="n">
        <v>85.42523316904283</v>
      </c>
    </row>
    <row r="136">
      <c r="A136" t="inlineStr">
        <is>
          <t>mv_f0_lv25_f4_l16</t>
        </is>
      </c>
      <c r="B136" t="inlineStr">
        <is>
          <t>7067</t>
        </is>
      </c>
      <c r="C136" t="inlineStr">
        <is>
          <t>mv_f0_lv25_f4_l16</t>
        </is>
      </c>
      <c r="D136" t="n">
        <v>2</v>
      </c>
      <c r="E136" t="n">
        <v>83.16216265412075</v>
      </c>
      <c r="F136" t="n">
        <v>-83.16216265412075</v>
      </c>
      <c r="G136" t="n">
        <v>83.41242417948979</v>
      </c>
    </row>
    <row r="137">
      <c r="A137" t="inlineStr">
        <is>
          <t>mv_f0_lv13_f1_l11</t>
        </is>
      </c>
      <c r="B137" t="inlineStr">
        <is>
          <t>4285</t>
        </is>
      </c>
      <c r="C137" t="inlineStr">
        <is>
          <t>mv_f0_lv13_f1_l11</t>
        </is>
      </c>
      <c r="D137" t="n">
        <v>2</v>
      </c>
      <c r="E137" t="n">
        <v>83.13655784534161</v>
      </c>
      <c r="F137" t="n">
        <v>-83.13655784534161</v>
      </c>
      <c r="G137" t="n">
        <v>98.40995915677078</v>
      </c>
    </row>
    <row r="138">
      <c r="A138" t="inlineStr">
        <is>
          <t>mv_f0_lv10_f1_l7</t>
        </is>
      </c>
      <c r="B138" t="inlineStr">
        <is>
          <t>3373</t>
        </is>
      </c>
      <c r="C138" t="inlineStr">
        <is>
          <t>mv_f0_lv10_f1_l7</t>
        </is>
      </c>
      <c r="D138" t="n">
        <v>2</v>
      </c>
      <c r="E138" t="n">
        <v>82.89369549249736</v>
      </c>
      <c r="F138" t="n">
        <v>-82.89369549249736</v>
      </c>
      <c r="G138" t="n">
        <v>102.6235298484548</v>
      </c>
    </row>
    <row r="139">
      <c r="A139" t="inlineStr">
        <is>
          <t>mv_f0_lv42_f1_l18</t>
        </is>
      </c>
      <c r="B139" t="inlineStr">
        <is>
          <t>10479</t>
        </is>
      </c>
      <c r="C139" t="inlineStr">
        <is>
          <t>mv_f0_lv42_f1_l18</t>
        </is>
      </c>
      <c r="D139" t="n">
        <v>2</v>
      </c>
      <c r="E139" t="n">
        <v>82.86325925558255</v>
      </c>
      <c r="F139" t="n">
        <v>-82.86325925558255</v>
      </c>
      <c r="G139" t="n">
        <v>95.84221936051104</v>
      </c>
    </row>
    <row r="140">
      <c r="A140" t="inlineStr">
        <is>
          <t>mv_f0_lv13_f1_l8</t>
        </is>
      </c>
      <c r="B140" t="inlineStr">
        <is>
          <t>4279</t>
        </is>
      </c>
      <c r="C140" t="inlineStr">
        <is>
          <t>mv_f0_lv13_f1_l8</t>
        </is>
      </c>
      <c r="D140" t="n">
        <v>2</v>
      </c>
      <c r="E140" t="n">
        <v>82.85121906115371</v>
      </c>
      <c r="F140" t="n">
        <v>-82.85121906115371</v>
      </c>
      <c r="G140" t="n">
        <v>97.92878021343435</v>
      </c>
    </row>
    <row r="141">
      <c r="A141" t="inlineStr">
        <is>
          <t>mv_f0_lv25_f4_l8</t>
        </is>
      </c>
      <c r="B141" t="inlineStr">
        <is>
          <t>7051</t>
        </is>
      </c>
      <c r="C141" t="inlineStr">
        <is>
          <t>mv_f0_lv25_f4_l8</t>
        </is>
      </c>
      <c r="D141" t="n">
        <v>2</v>
      </c>
      <c r="E141" t="n">
        <v>82.74410566775096</v>
      </c>
      <c r="F141" t="n">
        <v>-82.74410566775096</v>
      </c>
      <c r="G141" t="n">
        <v>82.93440265581876</v>
      </c>
    </row>
    <row r="142">
      <c r="A142" t="inlineStr">
        <is>
          <t>mv_f0_lv40_f1_l3</t>
        </is>
      </c>
      <c r="B142" t="inlineStr">
        <is>
          <t>9911</t>
        </is>
      </c>
      <c r="C142" t="inlineStr">
        <is>
          <t>mv_f0_lv40_f1_l3</t>
        </is>
      </c>
      <c r="D142" t="n">
        <v>2</v>
      </c>
      <c r="E142" t="n">
        <v>82.71569570832271</v>
      </c>
      <c r="F142" t="n">
        <v>-82.71569570832271</v>
      </c>
      <c r="G142" t="n">
        <v>84.93373778972995</v>
      </c>
    </row>
    <row r="143">
      <c r="A143" t="inlineStr">
        <is>
          <t>mv_f0_lv29_f3_l2</t>
        </is>
      </c>
      <c r="B143" t="inlineStr">
        <is>
          <t>7931</t>
        </is>
      </c>
      <c r="C143" t="inlineStr">
        <is>
          <t>mv_f0_lv29_f3_l2</t>
        </is>
      </c>
      <c r="D143" t="n">
        <v>2</v>
      </c>
      <c r="E143" t="n">
        <v>82.44860555028433</v>
      </c>
      <c r="F143" t="n">
        <v>-82.44860555028433</v>
      </c>
      <c r="G143" t="n">
        <v>88.25703002458357</v>
      </c>
    </row>
    <row r="144">
      <c r="A144" t="inlineStr">
        <is>
          <t>mv_f0_lv36_f0_l5</t>
        </is>
      </c>
      <c r="B144" t="inlineStr">
        <is>
          <t>8859</t>
        </is>
      </c>
      <c r="C144" t="inlineStr">
        <is>
          <t>mv_f0_lv36_f0_l5</t>
        </is>
      </c>
      <c r="D144" t="n">
        <v>2</v>
      </c>
      <c r="E144" t="n">
        <v>82.35257392744843</v>
      </c>
      <c r="F144" t="n">
        <v>-82.35257392744843</v>
      </c>
      <c r="G144" t="n">
        <v>86.47695489899739</v>
      </c>
    </row>
    <row r="145">
      <c r="A145" t="inlineStr">
        <is>
          <t>mv_f0_lv13_f0_l1</t>
        </is>
      </c>
      <c r="B145" t="inlineStr">
        <is>
          <t>4185</t>
        </is>
      </c>
      <c r="C145" t="inlineStr">
        <is>
          <t>mv_f0_lv13_f0_l1</t>
        </is>
      </c>
      <c r="D145" t="n">
        <v>2</v>
      </c>
      <c r="E145" t="n">
        <v>82.33905932657302</v>
      </c>
      <c r="F145" t="n">
        <v>-82.33905932657302</v>
      </c>
      <c r="G145" t="n">
        <v>90.38323021002029</v>
      </c>
    </row>
    <row r="146">
      <c r="A146" t="inlineStr">
        <is>
          <t>mv_f0_lv13_f0_l4</t>
        </is>
      </c>
      <c r="B146" t="inlineStr">
        <is>
          <t>4191</t>
        </is>
      </c>
      <c r="C146" t="inlineStr">
        <is>
          <t>mv_f0_lv13_f0_l4</t>
        </is>
      </c>
      <c r="D146" t="n">
        <v>2</v>
      </c>
      <c r="E146" t="n">
        <v>82.27361815812364</v>
      </c>
      <c r="F146" t="n">
        <v>-82.27361815812364</v>
      </c>
      <c r="G146" t="n">
        <v>89.84011725160461</v>
      </c>
    </row>
    <row r="147">
      <c r="A147" t="inlineStr">
        <is>
          <t>mv_f0_lv10_f1_l5</t>
        </is>
      </c>
      <c r="B147" t="inlineStr">
        <is>
          <t>3369</t>
        </is>
      </c>
      <c r="C147" t="inlineStr">
        <is>
          <t>mv_f0_lv10_f1_l5</t>
        </is>
      </c>
      <c r="D147" t="n">
        <v>2</v>
      </c>
      <c r="E147" t="n">
        <v>82.21460154762605</v>
      </c>
      <c r="F147" t="n">
        <v>-82.21460154762605</v>
      </c>
      <c r="G147" t="n">
        <v>101.6598921216534</v>
      </c>
    </row>
    <row r="148">
      <c r="A148" t="inlineStr">
        <is>
          <t>mv_f0_lv42_f1_l17</t>
        </is>
      </c>
      <c r="B148" t="inlineStr">
        <is>
          <t>10477</t>
        </is>
      </c>
      <c r="C148" t="inlineStr">
        <is>
          <t>mv_f0_lv42_f1_l17</t>
        </is>
      </c>
      <c r="D148" t="n">
        <v>2</v>
      </c>
      <c r="E148" t="n">
        <v>82.16456981268381</v>
      </c>
      <c r="F148" t="n">
        <v>-82.16456981268381</v>
      </c>
      <c r="G148" t="n">
        <v>95.0815539546518</v>
      </c>
    </row>
    <row r="149">
      <c r="A149" t="inlineStr">
        <is>
          <t>mv_f0_lv13_f1_l14</t>
        </is>
      </c>
      <c r="B149" t="inlineStr">
        <is>
          <t>4291</t>
        </is>
      </c>
      <c r="C149" t="inlineStr">
        <is>
          <t>mv_f0_lv13_f1_l14</t>
        </is>
      </c>
      <c r="D149" t="n">
        <v>2</v>
      </c>
      <c r="E149" t="n">
        <v>82.02708333117653</v>
      </c>
      <c r="F149" t="n">
        <v>-82.02708333117653</v>
      </c>
      <c r="G149" t="n">
        <v>94.85052299500212</v>
      </c>
    </row>
    <row r="150">
      <c r="A150" t="inlineStr">
        <is>
          <t>mv_f0_lv38_f0_l3</t>
        </is>
      </c>
      <c r="B150" t="inlineStr">
        <is>
          <t>9377</t>
        </is>
      </c>
      <c r="C150" t="inlineStr">
        <is>
          <t>mv_f0_lv38_f0_l3</t>
        </is>
      </c>
      <c r="D150" t="n">
        <v>2</v>
      </c>
      <c r="E150" t="n">
        <v>81.87187541826088</v>
      </c>
      <c r="F150" t="n">
        <v>-81.87187541826088</v>
      </c>
      <c r="G150" t="n">
        <v>82.04916636067975</v>
      </c>
    </row>
    <row r="151">
      <c r="A151" t="inlineStr">
        <is>
          <t>mv_f0_lv25_f4_l15</t>
        </is>
      </c>
      <c r="B151" t="inlineStr">
        <is>
          <t>7065</t>
        </is>
      </c>
      <c r="C151" t="inlineStr">
        <is>
          <t>mv_f0_lv25_f4_l15</t>
        </is>
      </c>
      <c r="D151" t="n">
        <v>2</v>
      </c>
      <c r="E151" t="n">
        <v>81.86647443699779</v>
      </c>
      <c r="F151" t="n">
        <v>-81.86647443699779</v>
      </c>
      <c r="G151" t="n">
        <v>82.12738522638394</v>
      </c>
    </row>
    <row r="152">
      <c r="A152" t="inlineStr">
        <is>
          <t>mv_f0_lv29_f3_l1</t>
        </is>
      </c>
      <c r="B152" t="inlineStr">
        <is>
          <t>7929</t>
        </is>
      </c>
      <c r="C152" t="inlineStr">
        <is>
          <t>mv_f0_lv29_f3_l1</t>
        </is>
      </c>
      <c r="D152" t="n">
        <v>2</v>
      </c>
      <c r="E152" t="n">
        <v>81.81820874125059</v>
      </c>
      <c r="F152" t="n">
        <v>-81.81820874125059</v>
      </c>
      <c r="G152" t="n">
        <v>87.83116634275611</v>
      </c>
    </row>
    <row r="153">
      <c r="A153" t="inlineStr">
        <is>
          <t>mv_f0_lv36_f0_l4</t>
        </is>
      </c>
      <c r="B153" t="inlineStr">
        <is>
          <t>8857</t>
        </is>
      </c>
      <c r="C153" t="inlineStr">
        <is>
          <t>mv_f0_lv36_f0_l4</t>
        </is>
      </c>
      <c r="D153" t="n">
        <v>2</v>
      </c>
      <c r="E153" t="n">
        <v>81.65634476977446</v>
      </c>
      <c r="F153" t="n">
        <v>-81.65634476977446</v>
      </c>
      <c r="G153" t="n">
        <v>85.9261097128211</v>
      </c>
    </row>
    <row r="154">
      <c r="A154" t="inlineStr">
        <is>
          <t>mv_f0_lv25_f4_l9</t>
        </is>
      </c>
      <c r="B154" t="inlineStr">
        <is>
          <t>7053</t>
        </is>
      </c>
      <c r="C154" t="inlineStr">
        <is>
          <t>mv_f0_lv25_f4_l9</t>
        </is>
      </c>
      <c r="D154" t="n">
        <v>2</v>
      </c>
      <c r="E154" t="n">
        <v>81.44188255657131</v>
      </c>
      <c r="F154" t="n">
        <v>-81.44188255657131</v>
      </c>
      <c r="G154" t="n">
        <v>82.17183774769114</v>
      </c>
    </row>
    <row r="155">
      <c r="A155" t="inlineStr">
        <is>
          <t>mv_f0_lv13_f2_l26</t>
        </is>
      </c>
      <c r="B155" t="inlineStr">
        <is>
          <t>4395</t>
        </is>
      </c>
      <c r="C155" t="inlineStr">
        <is>
          <t>mv_f0_lv13_f2_l26</t>
        </is>
      </c>
      <c r="D155" t="n">
        <v>2</v>
      </c>
      <c r="E155" t="n">
        <v>81.31844908384842</v>
      </c>
      <c r="F155" t="n">
        <v>-81.31844908384842</v>
      </c>
      <c r="G155" t="n">
        <v>86.40854940767305</v>
      </c>
    </row>
    <row r="156">
      <c r="A156" t="inlineStr">
        <is>
          <t>mv_f0_lv13_f0_l6</t>
        </is>
      </c>
      <c r="B156" t="inlineStr">
        <is>
          <t>4195</t>
        </is>
      </c>
      <c r="C156" t="inlineStr">
        <is>
          <t>mv_f0_lv13_f0_l6</t>
        </is>
      </c>
      <c r="D156" t="n">
        <v>2</v>
      </c>
      <c r="E156" t="n">
        <v>81.31747728617262</v>
      </c>
      <c r="F156" t="n">
        <v>-81.31747728617262</v>
      </c>
      <c r="G156" t="n">
        <v>87.41551297018687</v>
      </c>
    </row>
    <row r="157">
      <c r="A157" t="inlineStr">
        <is>
          <t>mv_f0_lv3_f1_l21</t>
        </is>
      </c>
      <c r="B157" t="inlineStr">
        <is>
          <t>1473</t>
        </is>
      </c>
      <c r="C157" t="inlineStr">
        <is>
          <t>mv_f0_lv3_f1_l21</t>
        </is>
      </c>
      <c r="D157" t="n">
        <v>2</v>
      </c>
      <c r="E157" t="n">
        <v>81.26805643670995</v>
      </c>
      <c r="F157" t="n">
        <v>-81.26805643670995</v>
      </c>
      <c r="G157" t="n">
        <v>90.01700984757738</v>
      </c>
    </row>
    <row r="158">
      <c r="A158" t="inlineStr">
        <is>
          <t>mv_f0_lv25_f3_l11</t>
        </is>
      </c>
      <c r="B158" t="inlineStr">
        <is>
          <t>6977</t>
        </is>
      </c>
      <c r="C158" t="inlineStr">
        <is>
          <t>mv_f0_lv25_f3_l11</t>
        </is>
      </c>
      <c r="D158" t="n">
        <v>2</v>
      </c>
      <c r="E158" t="n">
        <v>81.15811459466099</v>
      </c>
      <c r="F158" t="n">
        <v>-81.15811459466099</v>
      </c>
      <c r="G158" t="n">
        <v>84.47447253144134</v>
      </c>
    </row>
    <row r="159">
      <c r="A159" t="inlineStr">
        <is>
          <t>mv_f0_lv11_f4_l4</t>
        </is>
      </c>
      <c r="B159" t="inlineStr">
        <is>
          <t>3861</t>
        </is>
      </c>
      <c r="C159" t="inlineStr">
        <is>
          <t>mv_f0_lv11_f4_l4</t>
        </is>
      </c>
      <c r="D159" t="n">
        <v>2</v>
      </c>
      <c r="E159" t="n">
        <v>80.97639254366632</v>
      </c>
      <c r="F159" t="n">
        <v>-80.97639254366632</v>
      </c>
      <c r="G159" t="n">
        <v>90.94476356135988</v>
      </c>
    </row>
    <row r="160">
      <c r="A160" t="inlineStr">
        <is>
          <t>mv_f0_lv25_f4_l14</t>
        </is>
      </c>
      <c r="B160" t="inlineStr">
        <is>
          <t>7063</t>
        </is>
      </c>
      <c r="C160" t="inlineStr">
        <is>
          <t>mv_f0_lv25_f4_l14</t>
        </is>
      </c>
      <c r="D160" t="n">
        <v>2</v>
      </c>
      <c r="E160" t="n">
        <v>80.83502062155765</v>
      </c>
      <c r="F160" t="n">
        <v>-80.83502062155765</v>
      </c>
      <c r="G160" t="n">
        <v>81.04600223423226</v>
      </c>
    </row>
    <row r="161">
      <c r="A161" t="inlineStr">
        <is>
          <t>mv_f0_lv38_f0_l2</t>
        </is>
      </c>
      <c r="B161" t="inlineStr">
        <is>
          <t>9375</t>
        </is>
      </c>
      <c r="C161" t="inlineStr">
        <is>
          <t>mv_f0_lv38_f0_l2</t>
        </is>
      </c>
      <c r="D161" t="n">
        <v>2</v>
      </c>
      <c r="E161" t="n">
        <v>80.77694716898388</v>
      </c>
      <c r="F161" t="n">
        <v>-80.77694716898388</v>
      </c>
      <c r="G161" t="n">
        <v>80.89388104636407</v>
      </c>
    </row>
    <row r="162">
      <c r="A162" t="inlineStr">
        <is>
          <t>mv_f0_lv13_f1_l13</t>
        </is>
      </c>
      <c r="B162" t="inlineStr">
        <is>
          <t>4289</t>
        </is>
      </c>
      <c r="C162" t="inlineStr">
        <is>
          <t>mv_f0_lv13_f1_l13</t>
        </is>
      </c>
      <c r="D162" t="n">
        <v>2</v>
      </c>
      <c r="E162" t="n">
        <v>80.65174350276472</v>
      </c>
      <c r="F162" t="n">
        <v>-80.65174350276472</v>
      </c>
      <c r="G162" t="n">
        <v>93.42907706149498</v>
      </c>
    </row>
    <row r="163">
      <c r="A163" t="inlineStr">
        <is>
          <t>mv_f0_lv13_f1_l10</t>
        </is>
      </c>
      <c r="B163" t="inlineStr">
        <is>
          <t>4283</t>
        </is>
      </c>
      <c r="C163" t="inlineStr">
        <is>
          <t>mv_f0_lv13_f1_l10</t>
        </is>
      </c>
      <c r="D163" t="n">
        <v>2</v>
      </c>
      <c r="E163" t="n">
        <v>80.24633265073808</v>
      </c>
      <c r="F163" t="n">
        <v>-80.24633265073808</v>
      </c>
      <c r="G163" t="n">
        <v>95.42369134619956</v>
      </c>
    </row>
    <row r="164">
      <c r="A164" t="inlineStr">
        <is>
          <t>mv_f0_lv11_f1_l5</t>
        </is>
      </c>
      <c r="B164" t="inlineStr">
        <is>
          <t>3623</t>
        </is>
      </c>
      <c r="C164" t="inlineStr">
        <is>
          <t>mv_f0_lv11_f1_l5</t>
        </is>
      </c>
      <c r="D164" t="n">
        <v>2</v>
      </c>
      <c r="E164" t="n">
        <v>80.01898551906737</v>
      </c>
      <c r="F164" t="n">
        <v>-80.01898551906737</v>
      </c>
      <c r="G164" t="n">
        <v>86.63867525602188</v>
      </c>
    </row>
    <row r="165">
      <c r="A165" t="inlineStr">
        <is>
          <t>mv_f0_lv3_f3_l6</t>
        </is>
      </c>
      <c r="B165" t="inlineStr">
        <is>
          <t>1603</t>
        </is>
      </c>
      <c r="C165" t="inlineStr">
        <is>
          <t>mv_f0_lv3_f3_l6</t>
        </is>
      </c>
      <c r="D165" t="n">
        <v>2</v>
      </c>
      <c r="E165" t="n">
        <v>79.88305364583692</v>
      </c>
      <c r="F165" t="n">
        <v>-79.88305364583692</v>
      </c>
      <c r="G165" t="n">
        <v>81.78446316732324</v>
      </c>
    </row>
    <row r="166">
      <c r="A166" t="inlineStr">
        <is>
          <t>mv_f0_lv3_f1_l15</t>
        </is>
      </c>
      <c r="B166" t="inlineStr">
        <is>
          <t>1461</t>
        </is>
      </c>
      <c r="C166" t="inlineStr">
        <is>
          <t>mv_f0_lv3_f1_l15</t>
        </is>
      </c>
      <c r="D166" t="n">
        <v>2</v>
      </c>
      <c r="E166" t="n">
        <v>79.81259863028512</v>
      </c>
      <c r="F166" t="n">
        <v>-79.81259863028512</v>
      </c>
      <c r="G166" t="n">
        <v>86.5347506032823</v>
      </c>
    </row>
    <row r="167">
      <c r="A167" t="inlineStr">
        <is>
          <t>mv_f0_lv13_f1_l9</t>
        </is>
      </c>
      <c r="B167" t="inlineStr">
        <is>
          <t>4281</t>
        </is>
      </c>
      <c r="C167" t="inlineStr">
        <is>
          <t>mv_f0_lv13_f1_l9</t>
        </is>
      </c>
      <c r="D167" t="n">
        <v>2</v>
      </c>
      <c r="E167" t="n">
        <v>79.76960671110345</v>
      </c>
      <c r="F167" t="n">
        <v>-79.76960671110345</v>
      </c>
      <c r="G167" t="n">
        <v>94.95067944356975</v>
      </c>
    </row>
    <row r="168">
      <c r="A168" t="inlineStr">
        <is>
          <t>mv_f0_lv13_f2_l28</t>
        </is>
      </c>
      <c r="B168" t="inlineStr">
        <is>
          <t>4399</t>
        </is>
      </c>
      <c r="C168" t="inlineStr">
        <is>
          <t>mv_f0_lv13_f2_l28</t>
        </is>
      </c>
      <c r="D168" t="n">
        <v>2</v>
      </c>
      <c r="E168" t="n">
        <v>79.76277254033219</v>
      </c>
      <c r="F168" t="n">
        <v>-79.76277254033219</v>
      </c>
      <c r="G168" t="n">
        <v>85.73557177747362</v>
      </c>
    </row>
    <row r="169">
      <c r="A169" t="inlineStr">
        <is>
          <t>mv_f0_lv11_f4_l5</t>
        </is>
      </c>
      <c r="B169" t="inlineStr">
        <is>
          <t>3863</t>
        </is>
      </c>
      <c r="C169" t="inlineStr">
        <is>
          <t>mv_f0_lv11_f4_l5</t>
        </is>
      </c>
      <c r="D169" t="n">
        <v>2</v>
      </c>
      <c r="E169" t="n">
        <v>79.61987736640887</v>
      </c>
      <c r="F169" t="n">
        <v>-79.61987736640887</v>
      </c>
      <c r="G169" t="n">
        <v>89.92535128276472</v>
      </c>
    </row>
    <row r="170">
      <c r="A170" t="inlineStr">
        <is>
          <t>mv_f0_lv13_f0_l3</t>
        </is>
      </c>
      <c r="B170" t="inlineStr">
        <is>
          <t>4189</t>
        </is>
      </c>
      <c r="C170" t="inlineStr">
        <is>
          <t>mv_f0_lv13_f0_l3</t>
        </is>
      </c>
      <c r="D170" t="n">
        <v>2</v>
      </c>
      <c r="E170" t="n">
        <v>79.57246337404555</v>
      </c>
      <c r="F170" t="n">
        <v>-79.57246337404555</v>
      </c>
      <c r="G170" t="n">
        <v>87.55071441388105</v>
      </c>
    </row>
    <row r="171">
      <c r="A171" t="inlineStr">
        <is>
          <t>mv_f0_lv31_f2_l1</t>
        </is>
      </c>
      <c r="B171" t="inlineStr">
        <is>
          <t>8327</t>
        </is>
      </c>
      <c r="C171" t="inlineStr">
        <is>
          <t>mv_f0_lv31_f2_l1</t>
        </is>
      </c>
      <c r="D171" t="n">
        <v>2</v>
      </c>
      <c r="E171" t="n">
        <v>79.45675284994186</v>
      </c>
      <c r="F171" t="n">
        <v>-79.45675284994186</v>
      </c>
      <c r="G171" t="n">
        <v>86.82219237213111</v>
      </c>
    </row>
    <row r="172">
      <c r="A172" t="inlineStr">
        <is>
          <t>mv_f0_lv28_f0_l8</t>
        </is>
      </c>
      <c r="B172" t="inlineStr">
        <is>
          <t>7533</t>
        </is>
      </c>
      <c r="C172" t="inlineStr">
        <is>
          <t>mv_f0_lv28_f0_l8</t>
        </is>
      </c>
      <c r="D172" t="n">
        <v>2</v>
      </c>
      <c r="E172" t="n">
        <v>79.33236973201605</v>
      </c>
      <c r="F172" t="n">
        <v>-79.33236973201605</v>
      </c>
      <c r="G172" t="n">
        <v>85.14284235029128</v>
      </c>
    </row>
    <row r="173">
      <c r="A173" t="inlineStr">
        <is>
          <t>mv_f0_lv23_f0_l9</t>
        </is>
      </c>
      <c r="B173" t="inlineStr">
        <is>
          <t>6351</t>
        </is>
      </c>
      <c r="C173" t="inlineStr">
        <is>
          <t>mv_f0_lv23_f0_l9</t>
        </is>
      </c>
      <c r="D173" t="n">
        <v>2</v>
      </c>
      <c r="E173" t="n">
        <v>79.22726591507993</v>
      </c>
      <c r="F173" t="n">
        <v>-79.22726591507993</v>
      </c>
      <c r="G173" t="n">
        <v>82.15976704467785</v>
      </c>
    </row>
    <row r="174">
      <c r="A174" t="inlineStr">
        <is>
          <t>mv_f0_lv36_f2_l19</t>
        </is>
      </c>
      <c r="B174" t="inlineStr">
        <is>
          <t>9047</t>
        </is>
      </c>
      <c r="C174" t="inlineStr">
        <is>
          <t>mv_f0_lv36_f2_l19</t>
        </is>
      </c>
      <c r="D174" t="n">
        <v>2</v>
      </c>
      <c r="E174" t="n">
        <v>79.18269695025319</v>
      </c>
      <c r="F174" t="n">
        <v>-79.18269695025319</v>
      </c>
      <c r="G174" t="n">
        <v>83.33170595714395</v>
      </c>
    </row>
    <row r="175">
      <c r="A175" t="inlineStr">
        <is>
          <t>mv_f0_lv29_f3_l5</t>
        </is>
      </c>
      <c r="B175" t="inlineStr">
        <is>
          <t>7937</t>
        </is>
      </c>
      <c r="C175" t="inlineStr">
        <is>
          <t>mv_f0_lv29_f3_l5</t>
        </is>
      </c>
      <c r="D175" t="n">
        <v>2</v>
      </c>
      <c r="E175" t="n">
        <v>79.09847897525486</v>
      </c>
      <c r="F175" t="n">
        <v>-79.09847897525486</v>
      </c>
      <c r="G175" t="n">
        <v>83.48989757432267</v>
      </c>
    </row>
    <row r="176">
      <c r="A176" t="inlineStr">
        <is>
          <t>mv_f0_lv11_f4_l3</t>
        </is>
      </c>
      <c r="B176" t="inlineStr">
        <is>
          <t>3859</t>
        </is>
      </c>
      <c r="C176" t="inlineStr">
        <is>
          <t>mv_f0_lv11_f4_l3</t>
        </is>
      </c>
      <c r="D176" t="n">
        <v>2</v>
      </c>
      <c r="E176" t="n">
        <v>78.9252827235901</v>
      </c>
      <c r="F176" t="n">
        <v>-78.9252827235901</v>
      </c>
      <c r="G176" t="n">
        <v>89.06087137245808</v>
      </c>
    </row>
    <row r="177">
      <c r="A177" t="inlineStr">
        <is>
          <t>mv_f0_lv11_f1_l14</t>
        </is>
      </c>
      <c r="B177" t="inlineStr">
        <is>
          <t>3641</t>
        </is>
      </c>
      <c r="C177" t="inlineStr">
        <is>
          <t>mv_f0_lv11_f1_l14</t>
        </is>
      </c>
      <c r="D177" t="n">
        <v>2</v>
      </c>
      <c r="E177" t="n">
        <v>78.87566302396651</v>
      </c>
      <c r="F177" t="n">
        <v>-78.87566302396651</v>
      </c>
      <c r="G177" t="n">
        <v>84.80552394817586</v>
      </c>
    </row>
    <row r="178">
      <c r="A178" t="inlineStr">
        <is>
          <t>mv_f0_lv13_f0_l0</t>
        </is>
      </c>
      <c r="B178" t="inlineStr">
        <is>
          <t>4183</t>
        </is>
      </c>
      <c r="C178" t="inlineStr">
        <is>
          <t>mv_f0_lv13_f0_l0</t>
        </is>
      </c>
      <c r="D178" t="n">
        <v>2</v>
      </c>
      <c r="E178" t="n">
        <v>78.84318923178256</v>
      </c>
      <c r="F178" t="n">
        <v>-78.84318923178256</v>
      </c>
      <c r="G178" t="n">
        <v>85.52621545810207</v>
      </c>
    </row>
    <row r="179">
      <c r="A179" t="inlineStr">
        <is>
          <t>mv_f0_lv3_f3_l17</t>
        </is>
      </c>
      <c r="B179" t="inlineStr">
        <is>
          <t>1625</t>
        </is>
      </c>
      <c r="C179" t="inlineStr">
        <is>
          <t>mv_f0_lv3_f3_l17</t>
        </is>
      </c>
      <c r="D179" t="n">
        <v>2</v>
      </c>
      <c r="E179" t="n">
        <v>78.83942345117796</v>
      </c>
      <c r="F179" t="n">
        <v>-78.83942345117796</v>
      </c>
      <c r="G179" t="n">
        <v>80.61785021653097</v>
      </c>
    </row>
    <row r="180">
      <c r="A180" t="inlineStr">
        <is>
          <t>mv_f0_lv13_f0_l5</t>
        </is>
      </c>
      <c r="B180" t="inlineStr">
        <is>
          <t>4193</t>
        </is>
      </c>
      <c r="C180" t="inlineStr">
        <is>
          <t>mv_f0_lv13_f0_l5</t>
        </is>
      </c>
      <c r="D180" t="n">
        <v>2</v>
      </c>
      <c r="E180" t="n">
        <v>78.83287957906037</v>
      </c>
      <c r="F180" t="n">
        <v>-78.83287957906037</v>
      </c>
      <c r="G180" t="n">
        <v>86.52990942348644</v>
      </c>
    </row>
    <row r="181">
      <c r="A181" t="inlineStr">
        <is>
          <t>mv_f0_lv13_f2_l24</t>
        </is>
      </c>
      <c r="B181" t="inlineStr">
        <is>
          <t>4391</t>
        </is>
      </c>
      <c r="C181" t="inlineStr">
        <is>
          <t>mv_f0_lv13_f2_l24</t>
        </is>
      </c>
      <c r="D181" t="n">
        <v>2</v>
      </c>
      <c r="E181" t="n">
        <v>78.70223070852228</v>
      </c>
      <c r="F181" t="n">
        <v>-78.70223070852228</v>
      </c>
      <c r="G181" t="n">
        <v>82.28441800202279</v>
      </c>
    </row>
    <row r="182">
      <c r="A182" t="inlineStr">
        <is>
          <t>mv_f0_lv3_f1_l14</t>
        </is>
      </c>
      <c r="B182" t="inlineStr">
        <is>
          <t>1459</t>
        </is>
      </c>
      <c r="C182" t="inlineStr">
        <is>
          <t>mv_f0_lv3_f1_l14</t>
        </is>
      </c>
      <c r="D182" t="n">
        <v>2</v>
      </c>
      <c r="E182" t="n">
        <v>78.60661256601304</v>
      </c>
      <c r="F182" t="n">
        <v>-78.60661256601304</v>
      </c>
      <c r="G182" t="n">
        <v>85.33537478876208</v>
      </c>
    </row>
    <row r="183">
      <c r="A183" t="inlineStr">
        <is>
          <t>mv_f0_lv25_f3_l5</t>
        </is>
      </c>
      <c r="B183" t="inlineStr">
        <is>
          <t>6965</t>
        </is>
      </c>
      <c r="C183" t="inlineStr">
        <is>
          <t>mv_f0_lv25_f3_l5</t>
        </is>
      </c>
      <c r="D183" t="n">
        <v>2</v>
      </c>
      <c r="E183" t="n">
        <v>78.41187516775094</v>
      </c>
      <c r="F183" t="n">
        <v>-78.41187516775094</v>
      </c>
      <c r="G183" t="n">
        <v>82.92210000112553</v>
      </c>
    </row>
    <row r="184">
      <c r="A184" t="inlineStr">
        <is>
          <t>mv_f0_lv13_f2_l22</t>
        </is>
      </c>
      <c r="B184" t="inlineStr">
        <is>
          <t>4387</t>
        </is>
      </c>
      <c r="C184" t="inlineStr">
        <is>
          <t>mv_f0_lv13_f2_l22</t>
        </is>
      </c>
      <c r="D184" t="n">
        <v>2</v>
      </c>
      <c r="E184" t="n">
        <v>78.36955566907697</v>
      </c>
      <c r="F184" t="n">
        <v>-78.36955566907697</v>
      </c>
      <c r="G184" t="n">
        <v>81.01076966366566</v>
      </c>
    </row>
    <row r="185">
      <c r="A185" t="inlineStr">
        <is>
          <t>mv_f0_lv43_f3_l2</t>
        </is>
      </c>
      <c r="B185" t="inlineStr">
        <is>
          <t>11045</t>
        </is>
      </c>
      <c r="C185" t="inlineStr">
        <is>
          <t>mv_f0_lv43_f3_l2</t>
        </is>
      </c>
      <c r="D185" t="n">
        <v>2</v>
      </c>
      <c r="E185" t="n">
        <v>78.36583038090436</v>
      </c>
      <c r="F185" t="n">
        <v>-78.36583038090436</v>
      </c>
      <c r="G185" t="n">
        <v>81.01854689203593</v>
      </c>
    </row>
    <row r="186">
      <c r="A186" t="inlineStr">
        <is>
          <t>mv_f0_lv43_f0_l6</t>
        </is>
      </c>
      <c r="B186" t="inlineStr">
        <is>
          <t>10813</t>
        </is>
      </c>
      <c r="C186" t="inlineStr">
        <is>
          <t>mv_f0_lv43_f0_l6</t>
        </is>
      </c>
      <c r="D186" t="n">
        <v>2</v>
      </c>
      <c r="E186" t="n">
        <v>78.34034758604224</v>
      </c>
      <c r="F186" t="n">
        <v>-78.34034758604224</v>
      </c>
      <c r="G186" t="n">
        <v>92.46054154993962</v>
      </c>
    </row>
    <row r="187">
      <c r="A187" t="inlineStr">
        <is>
          <t>mv_f0_lv10_f1_l9</t>
        </is>
      </c>
      <c r="B187" t="inlineStr">
        <is>
          <t>3377</t>
        </is>
      </c>
      <c r="C187" t="inlineStr">
        <is>
          <t>mv_f0_lv10_f1_l9</t>
        </is>
      </c>
      <c r="D187" t="n">
        <v>2</v>
      </c>
      <c r="E187" t="n">
        <v>78.24101048810411</v>
      </c>
      <c r="F187" t="n">
        <v>-78.24101048810411</v>
      </c>
      <c r="G187" t="n">
        <v>99.34190552108609</v>
      </c>
    </row>
    <row r="188">
      <c r="A188" t="inlineStr">
        <is>
          <t>mv_f0_lv10_f1_l6</t>
        </is>
      </c>
      <c r="B188" t="inlineStr">
        <is>
          <t>3371</t>
        </is>
      </c>
      <c r="C188" t="inlineStr">
        <is>
          <t>mv_f0_lv10_f1_l6</t>
        </is>
      </c>
      <c r="D188" t="n">
        <v>2</v>
      </c>
      <c r="E188" t="n">
        <v>78.19299947515984</v>
      </c>
      <c r="F188" t="n">
        <v>-78.19299947515984</v>
      </c>
      <c r="G188" t="n">
        <v>98.04490217935452</v>
      </c>
    </row>
    <row r="189">
      <c r="A189" t="inlineStr">
        <is>
          <t>mv_f0_lv10_f1_l4</t>
        </is>
      </c>
      <c r="B189" t="inlineStr">
        <is>
          <t>3367</t>
        </is>
      </c>
      <c r="C189" t="inlineStr">
        <is>
          <t>mv_f0_lv10_f1_l4</t>
        </is>
      </c>
      <c r="D189" t="n">
        <v>2</v>
      </c>
      <c r="E189" t="n">
        <v>78.09346195782908</v>
      </c>
      <c r="F189" t="n">
        <v>-78.09346195782908</v>
      </c>
      <c r="G189" t="n">
        <v>97.67281525240364</v>
      </c>
    </row>
    <row r="190">
      <c r="A190" t="inlineStr">
        <is>
          <t>mv_f0_lv28_f0_l7</t>
        </is>
      </c>
      <c r="B190" t="inlineStr">
        <is>
          <t>7531</t>
        </is>
      </c>
      <c r="C190" t="inlineStr">
        <is>
          <t>mv_f0_lv28_f0_l7</t>
        </is>
      </c>
      <c r="D190" t="n">
        <v>2</v>
      </c>
      <c r="E190" t="n">
        <v>77.96828209384739</v>
      </c>
      <c r="F190" t="n">
        <v>-77.96828209384739</v>
      </c>
      <c r="G190" t="n">
        <v>83.78256916629955</v>
      </c>
    </row>
    <row r="191">
      <c r="A191" t="inlineStr">
        <is>
          <t>mv_f0_lv29_f3_l7</t>
        </is>
      </c>
      <c r="B191" t="inlineStr">
        <is>
          <t>7941</t>
        </is>
      </c>
      <c r="C191" t="inlineStr">
        <is>
          <t>mv_f0_lv29_f3_l7</t>
        </is>
      </c>
      <c r="D191" t="n">
        <v>2</v>
      </c>
      <c r="E191" t="n">
        <v>77.93830655452939</v>
      </c>
      <c r="F191" t="n">
        <v>-77.93830655452939</v>
      </c>
      <c r="G191" t="n">
        <v>81.64907438180288</v>
      </c>
    </row>
    <row r="192">
      <c r="A192" t="inlineStr">
        <is>
          <t>mv_f0_lv13_f2_l27</t>
        </is>
      </c>
      <c r="B192" t="inlineStr">
        <is>
          <t>4397</t>
        </is>
      </c>
      <c r="C192" t="inlineStr">
        <is>
          <t>mv_f0_lv13_f2_l27</t>
        </is>
      </c>
      <c r="D192" t="n">
        <v>2</v>
      </c>
      <c r="E192" t="n">
        <v>77.73797149807376</v>
      </c>
      <c r="F192" t="n">
        <v>-77.73797149807376</v>
      </c>
      <c r="G192" t="n">
        <v>83.76834345062203</v>
      </c>
    </row>
    <row r="193">
      <c r="A193" t="inlineStr">
        <is>
          <t>mv_f0_lv31_f2_l0</t>
        </is>
      </c>
      <c r="B193" t="inlineStr">
        <is>
          <t>8325</t>
        </is>
      </c>
      <c r="C193" t="inlineStr">
        <is>
          <t>mv_f0_lv31_f2_l0</t>
        </is>
      </c>
      <c r="D193" t="n">
        <v>2</v>
      </c>
      <c r="E193" t="n">
        <v>77.56116264284921</v>
      </c>
      <c r="F193" t="n">
        <v>-77.56116264284921</v>
      </c>
      <c r="G193" t="n">
        <v>84.17352004513701</v>
      </c>
    </row>
    <row r="194">
      <c r="A194" t="inlineStr">
        <is>
          <t>mv_f0_lv43_f3_l1</t>
        </is>
      </c>
      <c r="B194" t="inlineStr">
        <is>
          <t>11043</t>
        </is>
      </c>
      <c r="C194" t="inlineStr">
        <is>
          <t>mv_f0_lv43_f3_l1</t>
        </is>
      </c>
      <c r="D194" t="n">
        <v>2</v>
      </c>
      <c r="E194" t="n">
        <v>77.5087029053673</v>
      </c>
      <c r="F194" t="n">
        <v>-77.5087029053673</v>
      </c>
      <c r="G194" t="n">
        <v>80.16895593590486</v>
      </c>
    </row>
    <row r="195">
      <c r="A195" t="inlineStr">
        <is>
          <t>mv_f0_lv12_f1_l3</t>
        </is>
      </c>
      <c r="B195" t="inlineStr">
        <is>
          <t>3973</t>
        </is>
      </c>
      <c r="C195" t="inlineStr">
        <is>
          <t>mv_f0_lv12_f1_l3</t>
        </is>
      </c>
      <c r="D195" t="n">
        <v>2</v>
      </c>
      <c r="E195" t="n">
        <v>77.46475308227242</v>
      </c>
      <c r="F195" t="n">
        <v>-77.46475308227242</v>
      </c>
      <c r="G195" t="n">
        <v>89.91299521784839</v>
      </c>
    </row>
    <row r="196">
      <c r="A196" t="inlineStr">
        <is>
          <t>mv_f0_lv42_f1_l23</t>
        </is>
      </c>
      <c r="B196" t="inlineStr">
        <is>
          <t>10489</t>
        </is>
      </c>
      <c r="C196" t="inlineStr">
        <is>
          <t>mv_f0_lv42_f1_l23</t>
        </is>
      </c>
      <c r="D196" t="n">
        <v>2</v>
      </c>
      <c r="E196" t="n">
        <v>77.28069713117796</v>
      </c>
      <c r="F196" t="n">
        <v>-77.28069713117796</v>
      </c>
      <c r="G196" t="n">
        <v>88.79721150217628</v>
      </c>
    </row>
    <row r="197">
      <c r="A197" t="inlineStr">
        <is>
          <t>mv_f0_lv3_f1_l16</t>
        </is>
      </c>
      <c r="B197" t="inlineStr">
        <is>
          <t>1463</t>
        </is>
      </c>
      <c r="C197" t="inlineStr">
        <is>
          <t>mv_f0_lv3_f1_l16</t>
        </is>
      </c>
      <c r="D197" t="n">
        <v>2</v>
      </c>
      <c r="E197" t="n">
        <v>77.27869698990752</v>
      </c>
      <c r="F197" t="n">
        <v>-77.27869698990752</v>
      </c>
      <c r="G197" t="n">
        <v>83.85230301298337</v>
      </c>
    </row>
    <row r="198">
      <c r="A198" t="inlineStr">
        <is>
          <t>mv_f0_lv11_f1_l13</t>
        </is>
      </c>
      <c r="B198" t="inlineStr">
        <is>
          <t>3639</t>
        </is>
      </c>
      <c r="C198" t="inlineStr">
        <is>
          <t>mv_f0_lv11_f1_l13</t>
        </is>
      </c>
      <c r="D198" t="n">
        <v>2</v>
      </c>
      <c r="E198" t="n">
        <v>77.23723211484736</v>
      </c>
      <c r="F198" t="n">
        <v>-77.23723211484736</v>
      </c>
      <c r="G198" t="n">
        <v>83.15278802457159</v>
      </c>
    </row>
    <row r="199">
      <c r="A199" t="inlineStr">
        <is>
          <t>mv_f0_lv40_f1_l7</t>
        </is>
      </c>
      <c r="B199" t="inlineStr">
        <is>
          <t>9919</t>
        </is>
      </c>
      <c r="C199" t="inlineStr">
        <is>
          <t>mv_f0_lv40_f1_l7</t>
        </is>
      </c>
      <c r="D199" t="n">
        <v>2</v>
      </c>
      <c r="E199" t="n">
        <v>77.19224506055673</v>
      </c>
      <c r="F199" t="n">
        <v>-77.19224506055673</v>
      </c>
      <c r="G199" t="n">
        <v>78.81833998592749</v>
      </c>
    </row>
    <row r="200">
      <c r="A200" t="inlineStr">
        <is>
          <t>mv_f0_lv13_f2_l21</t>
        </is>
      </c>
      <c r="B200" t="inlineStr">
        <is>
          <t>4385</t>
        </is>
      </c>
      <c r="C200" t="inlineStr">
        <is>
          <t>mv_f0_lv13_f2_l21</t>
        </is>
      </c>
      <c r="D200" t="n">
        <v>2</v>
      </c>
      <c r="E200" t="n">
        <v>77.04792714141584</v>
      </c>
      <c r="F200" t="n">
        <v>-77.04792714141584</v>
      </c>
      <c r="G200" t="n">
        <v>79.57072282085879</v>
      </c>
    </row>
    <row r="201">
      <c r="A201" t="inlineStr">
        <is>
          <t>mv_f0_lv14_f0_l0</t>
        </is>
      </c>
      <c r="B201" t="inlineStr">
        <is>
          <t>4429</t>
        </is>
      </c>
      <c r="C201" t="inlineStr">
        <is>
          <t>mv_f0_lv14_f0_l0</t>
        </is>
      </c>
      <c r="D201" t="n">
        <v>2</v>
      </c>
      <c r="E201" t="n">
        <v>76.86054589639342</v>
      </c>
      <c r="F201" t="n">
        <v>-76.86054589639342</v>
      </c>
      <c r="G201" t="n">
        <v>83.25106321903355</v>
      </c>
    </row>
    <row r="202">
      <c r="A202" t="inlineStr">
        <is>
          <t>mv_f0_lv40_f1_l2</t>
        </is>
      </c>
      <c r="B202" t="inlineStr">
        <is>
          <t>9909</t>
        </is>
      </c>
      <c r="C202" t="inlineStr">
        <is>
          <t>mv_f0_lv40_f1_l2</t>
        </is>
      </c>
      <c r="D202" t="n">
        <v>2</v>
      </c>
      <c r="E202" t="n">
        <v>76.80630153085229</v>
      </c>
      <c r="F202" t="n">
        <v>-76.80630153085229</v>
      </c>
      <c r="G202" t="n">
        <v>77.15593981571374</v>
      </c>
    </row>
    <row r="203">
      <c r="A203" t="inlineStr">
        <is>
          <t>mv_f0_lv29_f3_l6</t>
        </is>
      </c>
      <c r="B203" t="inlineStr">
        <is>
          <t>7939</t>
        </is>
      </c>
      <c r="C203" t="inlineStr">
        <is>
          <t>mv_f0_lv29_f3_l6</t>
        </is>
      </c>
      <c r="D203" t="n">
        <v>2</v>
      </c>
      <c r="E203" t="n">
        <v>76.67905512942903</v>
      </c>
      <c r="F203" t="n">
        <v>-76.67905512942903</v>
      </c>
      <c r="G203" t="n">
        <v>80.47362820300881</v>
      </c>
    </row>
    <row r="204">
      <c r="A204" t="inlineStr">
        <is>
          <t>mv_f0_lv3_f1_l20</t>
        </is>
      </c>
      <c r="B204" t="inlineStr">
        <is>
          <t>1471</t>
        </is>
      </c>
      <c r="C204" t="inlineStr">
        <is>
          <t>mv_f0_lv3_f1_l20</t>
        </is>
      </c>
      <c r="D204" t="n">
        <v>2</v>
      </c>
      <c r="E204" t="n">
        <v>76.48620560697532</v>
      </c>
      <c r="F204" t="n">
        <v>-76.48620560697532</v>
      </c>
      <c r="G204" t="n">
        <v>84.68532722432042</v>
      </c>
    </row>
    <row r="205">
      <c r="A205" t="inlineStr">
        <is>
          <t>mv_f0_lv38_f0_l1</t>
        </is>
      </c>
      <c r="B205" t="inlineStr">
        <is>
          <t>9373</t>
        </is>
      </c>
      <c r="C205" t="inlineStr">
        <is>
          <t>mv_f0_lv38_f0_l1</t>
        </is>
      </c>
      <c r="D205" t="n">
        <v>2</v>
      </c>
      <c r="E205" t="n">
        <v>76.39094478161662</v>
      </c>
      <c r="F205" t="n">
        <v>-76.39094478161662</v>
      </c>
      <c r="G205" t="n">
        <v>76.4669583464018</v>
      </c>
    </row>
    <row r="206">
      <c r="A206" t="inlineStr">
        <is>
          <t>mv_f0_lv11_f1_l4</t>
        </is>
      </c>
      <c r="B206" t="inlineStr">
        <is>
          <t>3621</t>
        </is>
      </c>
      <c r="C206" t="inlineStr">
        <is>
          <t>mv_f0_lv11_f1_l4</t>
        </is>
      </c>
      <c r="D206" t="n">
        <v>2</v>
      </c>
      <c r="E206" t="n">
        <v>76.38529135045422</v>
      </c>
      <c r="F206" t="n">
        <v>-76.38529135045422</v>
      </c>
      <c r="G206" t="n">
        <v>83.12709446270688</v>
      </c>
    </row>
    <row r="207">
      <c r="A207" t="inlineStr">
        <is>
          <t>mv_f0_lv39_f2_l9</t>
        </is>
      </c>
      <c r="B207" t="inlineStr">
        <is>
          <t>9705</t>
        </is>
      </c>
      <c r="C207" t="inlineStr">
        <is>
          <t>mv_f0_lv39_f2_l9</t>
        </is>
      </c>
      <c r="D207" t="n">
        <v>2</v>
      </c>
      <c r="E207" t="n">
        <v>76.33662926209232</v>
      </c>
      <c r="F207" t="n">
        <v>-76.33662926209232</v>
      </c>
      <c r="G207" t="n">
        <v>83.36070374147955</v>
      </c>
    </row>
    <row r="208">
      <c r="A208" t="inlineStr">
        <is>
          <t>mv_f0_lv11_f4_l2</t>
        </is>
      </c>
      <c r="B208" t="inlineStr">
        <is>
          <t>3857</t>
        </is>
      </c>
      <c r="C208" t="inlineStr">
        <is>
          <t>mv_f0_lv11_f4_l2</t>
        </is>
      </c>
      <c r="D208" t="n">
        <v>2</v>
      </c>
      <c r="E208" t="n">
        <v>76.29649097228227</v>
      </c>
      <c r="F208" t="n">
        <v>-76.29649097228227</v>
      </c>
      <c r="G208" t="n">
        <v>86.43386730878269</v>
      </c>
    </row>
    <row r="209">
      <c r="A209" t="inlineStr">
        <is>
          <t>mv_f0_lv40_f1_l6</t>
        </is>
      </c>
      <c r="B209" t="inlineStr">
        <is>
          <t>9917</t>
        </is>
      </c>
      <c r="C209" t="inlineStr">
        <is>
          <t>mv_f0_lv40_f1_l6</t>
        </is>
      </c>
      <c r="D209" t="n">
        <v>2</v>
      </c>
      <c r="E209" t="n">
        <v>76.21185185729721</v>
      </c>
      <c r="F209" t="n">
        <v>-76.21185185729721</v>
      </c>
      <c r="G209" t="n">
        <v>77.82545179558424</v>
      </c>
    </row>
    <row r="210">
      <c r="A210" t="inlineStr">
        <is>
          <t>mv_f0_lv3_f3_l5</t>
        </is>
      </c>
      <c r="B210" t="inlineStr">
        <is>
          <t>1601</t>
        </is>
      </c>
      <c r="C210" t="inlineStr">
        <is>
          <t>mv_f0_lv3_f3_l5</t>
        </is>
      </c>
      <c r="D210" t="n">
        <v>2</v>
      </c>
      <c r="E210" t="n">
        <v>76.10165231124488</v>
      </c>
      <c r="F210" t="n">
        <v>-76.10165231124488</v>
      </c>
      <c r="G210" t="n">
        <v>77.93339771046502</v>
      </c>
    </row>
    <row r="211">
      <c r="A211" t="inlineStr">
        <is>
          <t>mv_f0_lv36_f2_l18</t>
        </is>
      </c>
      <c r="B211" t="inlineStr">
        <is>
          <t>9045</t>
        </is>
      </c>
      <c r="C211" t="inlineStr">
        <is>
          <t>mv_f0_lv36_f2_l18</t>
        </is>
      </c>
      <c r="D211" t="n">
        <v>2</v>
      </c>
      <c r="E211" t="n">
        <v>76.01317280249165</v>
      </c>
      <c r="F211" t="n">
        <v>-76.01317280249165</v>
      </c>
      <c r="G211" t="n">
        <v>80.15909635616066</v>
      </c>
    </row>
    <row r="212">
      <c r="A212" t="inlineStr">
        <is>
          <t>mv_f0_lv14_f0_l5</t>
        </is>
      </c>
      <c r="B212" t="inlineStr">
        <is>
          <t>4439</t>
        </is>
      </c>
      <c r="C212" t="inlineStr">
        <is>
          <t>mv_f0_lv14_f0_l5</t>
        </is>
      </c>
      <c r="D212" t="n">
        <v>2</v>
      </c>
      <c r="E212" t="n">
        <v>75.86307630710172</v>
      </c>
      <c r="F212" t="n">
        <v>-75.86307630710172</v>
      </c>
      <c r="G212" t="n">
        <v>81.11297774224512</v>
      </c>
    </row>
    <row r="213">
      <c r="A213" t="inlineStr">
        <is>
          <t>mv_f0_lv38_f0_l0</t>
        </is>
      </c>
      <c r="B213" t="inlineStr">
        <is>
          <t>9371</t>
        </is>
      </c>
      <c r="C213" t="inlineStr">
        <is>
          <t>mv_f0_lv38_f0_l0</t>
        </is>
      </c>
      <c r="D213" t="n">
        <v>2</v>
      </c>
      <c r="E213" t="n">
        <v>75.77783133511281</v>
      </c>
      <c r="F213" t="n">
        <v>-75.77783133511281</v>
      </c>
      <c r="G213" t="n">
        <v>75.84971591269496</v>
      </c>
    </row>
    <row r="214">
      <c r="A214" t="inlineStr">
        <is>
          <t>mv_f0_lv3_f3_l4</t>
        </is>
      </c>
      <c r="B214" t="inlineStr">
        <is>
          <t>1599</t>
        </is>
      </c>
      <c r="C214" t="inlineStr">
        <is>
          <t>mv_f0_lv3_f3_l4</t>
        </is>
      </c>
      <c r="D214" t="n">
        <v>2</v>
      </c>
      <c r="E214" t="n">
        <v>75.62717320009671</v>
      </c>
      <c r="F214" t="n">
        <v>-75.62717320009671</v>
      </c>
      <c r="G214" t="n">
        <v>77.45527547976552</v>
      </c>
    </row>
    <row r="215">
      <c r="A215" t="inlineStr">
        <is>
          <t>mv_f0_lv3_f3_l16</t>
        </is>
      </c>
      <c r="B215" t="inlineStr">
        <is>
          <t>1623</t>
        </is>
      </c>
      <c r="C215" t="inlineStr">
        <is>
          <t>mv_f0_lv3_f3_l16</t>
        </is>
      </c>
      <c r="D215" t="n">
        <v>2</v>
      </c>
      <c r="E215" t="n">
        <v>75.45522397321395</v>
      </c>
      <c r="F215" t="n">
        <v>-75.45522397321395</v>
      </c>
      <c r="G215" t="n">
        <v>75.4655429270358</v>
      </c>
    </row>
    <row r="216">
      <c r="A216" t="inlineStr">
        <is>
          <t>mv_f0_lv43_f3_l4</t>
        </is>
      </c>
      <c r="B216" t="inlineStr">
        <is>
          <t>11049</t>
        </is>
      </c>
      <c r="C216" t="inlineStr">
        <is>
          <t>mv_f0_lv43_f3_l4</t>
        </is>
      </c>
      <c r="D216" t="n">
        <v>2</v>
      </c>
      <c r="E216" t="n">
        <v>75.35386262674106</v>
      </c>
      <c r="F216" t="n">
        <v>-75.35386262674106</v>
      </c>
      <c r="G216" t="n">
        <v>77.59717831419752</v>
      </c>
    </row>
    <row r="217">
      <c r="A217" t="inlineStr">
        <is>
          <t>mv_f0_lv3_f3_l3</t>
        </is>
      </c>
      <c r="B217" t="inlineStr">
        <is>
          <t>1597</t>
        </is>
      </c>
      <c r="C217" t="inlineStr">
        <is>
          <t>mv_f0_lv3_f3_l3</t>
        </is>
      </c>
      <c r="D217" t="n">
        <v>2</v>
      </c>
      <c r="E217" t="n">
        <v>75.26235219605084</v>
      </c>
      <c r="F217" t="n">
        <v>-75.26235219605084</v>
      </c>
      <c r="G217" t="n">
        <v>77.09076341055361</v>
      </c>
    </row>
    <row r="218">
      <c r="A218" t="inlineStr">
        <is>
          <t>mv_f0_lv25_f3_l10</t>
        </is>
      </c>
      <c r="B218" t="inlineStr">
        <is>
          <t>6975</t>
        </is>
      </c>
      <c r="C218" t="inlineStr">
        <is>
          <t>mv_f0_lv25_f3_l10</t>
        </is>
      </c>
      <c r="D218" t="n">
        <v>2</v>
      </c>
      <c r="E218" t="n">
        <v>75.24972184052639</v>
      </c>
      <c r="F218" t="n">
        <v>-75.24972184052639</v>
      </c>
      <c r="G218" t="n">
        <v>79.04993764778079</v>
      </c>
    </row>
    <row r="219">
      <c r="A219" t="inlineStr">
        <is>
          <t>mv_f0_lv13_f2_l23</t>
        </is>
      </c>
      <c r="B219" t="inlineStr">
        <is>
          <t>4389</t>
        </is>
      </c>
      <c r="C219" t="inlineStr">
        <is>
          <t>mv_f0_lv13_f2_l23</t>
        </is>
      </c>
      <c r="D219" t="n">
        <v>2</v>
      </c>
      <c r="E219" t="n">
        <v>75.15235843429522</v>
      </c>
      <c r="F219" t="n">
        <v>-75.15235843429522</v>
      </c>
      <c r="G219" t="n">
        <v>78.82924416775886</v>
      </c>
    </row>
    <row r="220">
      <c r="A220" t="inlineStr">
        <is>
          <t>mv_f0_lv11_f4_l1</t>
        </is>
      </c>
      <c r="B220" t="inlineStr">
        <is>
          <t>3855</t>
        </is>
      </c>
      <c r="C220" t="inlineStr">
        <is>
          <t>mv_f0_lv11_f4_l1</t>
        </is>
      </c>
      <c r="D220" t="n">
        <v>2</v>
      </c>
      <c r="E220" t="n">
        <v>75.09973493255018</v>
      </c>
      <c r="F220" t="n">
        <v>-75.09973493255018</v>
      </c>
      <c r="G220" t="n">
        <v>85.22986212172329</v>
      </c>
    </row>
    <row r="221">
      <c r="A221" t="inlineStr">
        <is>
          <t>mv_f0_lv29_f3_l9</t>
        </is>
      </c>
      <c r="B221" t="inlineStr">
        <is>
          <t>7945</t>
        </is>
      </c>
      <c r="C221" t="inlineStr">
        <is>
          <t>mv_f0_lv29_f3_l9</t>
        </is>
      </c>
      <c r="D221" t="n">
        <v>2</v>
      </c>
      <c r="E221" t="n">
        <v>75.09888230727675</v>
      </c>
      <c r="F221" t="n">
        <v>-75.09888230727675</v>
      </c>
      <c r="G221" t="n">
        <v>78.36838536981381</v>
      </c>
    </row>
    <row r="222">
      <c r="A222" t="inlineStr">
        <is>
          <t>mv_f0_lv40_f1_l5</t>
        </is>
      </c>
      <c r="B222" t="inlineStr">
        <is>
          <t>9915</t>
        </is>
      </c>
      <c r="C222" t="inlineStr">
        <is>
          <t>mv_f0_lv40_f1_l5</t>
        </is>
      </c>
      <c r="D222" t="n">
        <v>2</v>
      </c>
      <c r="E222" t="n">
        <v>75.05844334071264</v>
      </c>
      <c r="F222" t="n">
        <v>-75.05844334071264</v>
      </c>
      <c r="G222" t="n">
        <v>76.6635345993774</v>
      </c>
    </row>
    <row r="223">
      <c r="A223" t="inlineStr">
        <is>
          <t>mv_f0_lv3_f3_l15</t>
        </is>
      </c>
      <c r="B223" t="inlineStr">
        <is>
          <t>1621</t>
        </is>
      </c>
      <c r="C223" t="inlineStr">
        <is>
          <t>mv_f0_lv3_f3_l15</t>
        </is>
      </c>
      <c r="D223" t="n">
        <v>2</v>
      </c>
      <c r="E223" t="n">
        <v>74.96640377384016</v>
      </c>
      <c r="F223" t="n">
        <v>-74.96640377384016</v>
      </c>
      <c r="G223" t="n">
        <v>74.99357164421677</v>
      </c>
    </row>
    <row r="224">
      <c r="A224" t="inlineStr">
        <is>
          <t>mv_f0_lv3_f1_l19</t>
        </is>
      </c>
      <c r="B224" t="inlineStr">
        <is>
          <t>1469</t>
        </is>
      </c>
      <c r="C224" t="inlineStr">
        <is>
          <t>mv_f0_lv3_f1_l19</t>
        </is>
      </c>
      <c r="D224" t="n">
        <v>2</v>
      </c>
      <c r="E224" t="n">
        <v>74.90239773996822</v>
      </c>
      <c r="F224" t="n">
        <v>-74.90239773996822</v>
      </c>
      <c r="G224" t="n">
        <v>82.96052775476234</v>
      </c>
    </row>
    <row r="225">
      <c r="A225" t="inlineStr">
        <is>
          <t>mv_f0_lv43_f3_l3</t>
        </is>
      </c>
      <c r="B225" t="inlineStr">
        <is>
          <t>11047</t>
        </is>
      </c>
      <c r="C225" t="inlineStr">
        <is>
          <t>mv_f0_lv43_f3_l3</t>
        </is>
      </c>
      <c r="D225" t="n">
        <v>2</v>
      </c>
      <c r="E225" t="n">
        <v>74.78348005251254</v>
      </c>
      <c r="F225" t="n">
        <v>-74.78348005251254</v>
      </c>
      <c r="G225" t="n">
        <v>77.07091528783754</v>
      </c>
    </row>
    <row r="226">
      <c r="A226" t="inlineStr">
        <is>
          <t>mv_f0_lv28_f1_l17</t>
        </is>
      </c>
      <c r="B226" t="inlineStr">
        <is>
          <t>7631</t>
        </is>
      </c>
      <c r="C226" t="inlineStr">
        <is>
          <t>mv_f0_lv28_f1_l17</t>
        </is>
      </c>
      <c r="D226" t="n">
        <v>2</v>
      </c>
      <c r="E226" t="n">
        <v>74.72177804128327</v>
      </c>
      <c r="F226" t="n">
        <v>-74.72177804128327</v>
      </c>
      <c r="G226" t="n">
        <v>75.99532425991158</v>
      </c>
    </row>
    <row r="227">
      <c r="A227" t="inlineStr">
        <is>
          <t>mv_f0_lv25_f3_l9</t>
        </is>
      </c>
      <c r="B227" t="inlineStr">
        <is>
          <t>6973</t>
        </is>
      </c>
      <c r="C227" t="inlineStr">
        <is>
          <t>mv_f0_lv25_f3_l9</t>
        </is>
      </c>
      <c r="D227" t="n">
        <v>2</v>
      </c>
      <c r="E227" t="n">
        <v>74.68183949726387</v>
      </c>
      <c r="F227" t="n">
        <v>-74.68183949726387</v>
      </c>
      <c r="G227" t="n">
        <v>78.5312105616112</v>
      </c>
    </row>
    <row r="228">
      <c r="A228" t="inlineStr">
        <is>
          <t>mv_f0_lv29_f0_l24</t>
        </is>
      </c>
      <c r="B228" t="inlineStr">
        <is>
          <t>7735</t>
        </is>
      </c>
      <c r="C228" t="inlineStr">
        <is>
          <t>mv_f0_lv29_f0_l24</t>
        </is>
      </c>
      <c r="D228" t="n">
        <v>2</v>
      </c>
      <c r="E228" t="n">
        <v>74.59866454890474</v>
      </c>
      <c r="F228" t="n">
        <v>-74.59866454890474</v>
      </c>
      <c r="G228" t="n">
        <v>75.46067643027722</v>
      </c>
    </row>
    <row r="229">
      <c r="A229" t="inlineStr">
        <is>
          <t>mv_f0_lv29_f3_l8</t>
        </is>
      </c>
      <c r="B229" t="inlineStr">
        <is>
          <t>7943</t>
        </is>
      </c>
      <c r="C229" t="inlineStr">
        <is>
          <t>mv_f0_lv29_f3_l8</t>
        </is>
      </c>
      <c r="D229" t="n">
        <v>2</v>
      </c>
      <c r="E229" t="n">
        <v>74.54729827694283</v>
      </c>
      <c r="F229" t="n">
        <v>-74.54729827694283</v>
      </c>
      <c r="G229" t="n">
        <v>77.79634826662935</v>
      </c>
    </row>
    <row r="230">
      <c r="A230" t="inlineStr">
        <is>
          <t>mv_f0_lv25_f3_l6</t>
        </is>
      </c>
      <c r="B230" t="inlineStr">
        <is>
          <t>6967</t>
        </is>
      </c>
      <c r="C230" t="inlineStr">
        <is>
          <t>mv_f0_lv25_f3_l6</t>
        </is>
      </c>
      <c r="D230" t="n">
        <v>2</v>
      </c>
      <c r="E230" t="n">
        <v>74.47046950335707</v>
      </c>
      <c r="F230" t="n">
        <v>-74.47046950335707</v>
      </c>
      <c r="G230" t="n">
        <v>78.97545212661119</v>
      </c>
    </row>
    <row r="231">
      <c r="A231" t="inlineStr">
        <is>
          <t>mv_f0_lv37_f0_l1</t>
        </is>
      </c>
      <c r="B231" t="inlineStr">
        <is>
          <t>9205</t>
        </is>
      </c>
      <c r="C231" t="inlineStr">
        <is>
          <t>mv_f0_lv37_f0_l1</t>
        </is>
      </c>
      <c r="D231" t="n">
        <v>2</v>
      </c>
      <c r="E231" t="n">
        <v>74.43302438665307</v>
      </c>
      <c r="F231" t="n">
        <v>-74.43302438665307</v>
      </c>
      <c r="G231" t="n">
        <v>83.58807091682584</v>
      </c>
    </row>
    <row r="232">
      <c r="A232" t="inlineStr">
        <is>
          <t>mv_f0_lv29_f0_l26</t>
        </is>
      </c>
      <c r="B232" t="inlineStr">
        <is>
          <t>7739</t>
        </is>
      </c>
      <c r="C232" t="inlineStr">
        <is>
          <t>mv_f0_lv29_f0_l26</t>
        </is>
      </c>
      <c r="D232" t="n">
        <v>2</v>
      </c>
      <c r="E232" t="n">
        <v>74.39369780567088</v>
      </c>
      <c r="F232" t="n">
        <v>-74.39369780567088</v>
      </c>
      <c r="G232" t="n">
        <v>75.31051394985028</v>
      </c>
    </row>
    <row r="233">
      <c r="A233" t="inlineStr">
        <is>
          <t>mv_f0_lv42_f1_l19</t>
        </is>
      </c>
      <c r="B233" t="inlineStr">
        <is>
          <t>10481</t>
        </is>
      </c>
      <c r="C233" t="inlineStr">
        <is>
          <t>mv_f0_lv42_f1_l19</t>
        </is>
      </c>
      <c r="D233" t="n">
        <v>2</v>
      </c>
      <c r="E233" t="n">
        <v>74.31554295143857</v>
      </c>
      <c r="F233" t="n">
        <v>-74.31554295143857</v>
      </c>
      <c r="G233" t="n">
        <v>86.81529467644087</v>
      </c>
    </row>
    <row r="234">
      <c r="A234" t="inlineStr">
        <is>
          <t>mv_f0_lv10_f1_l3</t>
        </is>
      </c>
      <c r="B234" t="inlineStr">
        <is>
          <t>3365</t>
        </is>
      </c>
      <c r="C234" t="inlineStr">
        <is>
          <t>mv_f0_lv10_f1_l3</t>
        </is>
      </c>
      <c r="D234" t="n">
        <v>2</v>
      </c>
      <c r="E234" t="n">
        <v>74.07369822491921</v>
      </c>
      <c r="F234" t="n">
        <v>-74.07369822491921</v>
      </c>
      <c r="G234" t="n">
        <v>96.84531779202959</v>
      </c>
    </row>
    <row r="235">
      <c r="A235" t="inlineStr">
        <is>
          <t>mv_f0_lv28_f1_l19</t>
        </is>
      </c>
      <c r="B235" t="inlineStr">
        <is>
          <t>7635</t>
        </is>
      </c>
      <c r="C235" t="inlineStr">
        <is>
          <t>mv_f0_lv28_f1_l19</t>
        </is>
      </c>
      <c r="D235" t="n">
        <v>2</v>
      </c>
      <c r="E235" t="n">
        <v>74.07023055924782</v>
      </c>
      <c r="F235" t="n">
        <v>-74.07023055924782</v>
      </c>
      <c r="G235" t="n">
        <v>74.90839742703307</v>
      </c>
    </row>
    <row r="236">
      <c r="A236" t="inlineStr">
        <is>
          <t>mv_f0_lv36_f2_l17</t>
        </is>
      </c>
      <c r="B236" t="inlineStr">
        <is>
          <t>9043</t>
        </is>
      </c>
      <c r="C236" t="inlineStr">
        <is>
          <t>mv_f0_lv36_f2_l17</t>
        </is>
      </c>
      <c r="D236" t="n">
        <v>2</v>
      </c>
      <c r="E236" t="n">
        <v>73.94824276259739</v>
      </c>
      <c r="F236" t="n">
        <v>-73.94824276259739</v>
      </c>
      <c r="G236" t="n">
        <v>77.92520573518296</v>
      </c>
    </row>
    <row r="237">
      <c r="A237" t="inlineStr">
        <is>
          <t>mv_f0_lv11_f1_l2</t>
        </is>
      </c>
      <c r="B237" t="inlineStr">
        <is>
          <t>3617</t>
        </is>
      </c>
      <c r="C237" t="inlineStr">
        <is>
          <t>mv_f0_lv11_f1_l2</t>
        </is>
      </c>
      <c r="D237" t="n">
        <v>2</v>
      </c>
      <c r="E237" t="n">
        <v>73.89624805496922</v>
      </c>
      <c r="F237" t="n">
        <v>-73.89624805496922</v>
      </c>
      <c r="G237" t="n">
        <v>80.59455626171209</v>
      </c>
    </row>
    <row r="238">
      <c r="A238" t="inlineStr">
        <is>
          <t>mv_f0_lv25_f3_l8</t>
        </is>
      </c>
      <c r="B238" t="inlineStr">
        <is>
          <t>6971</t>
        </is>
      </c>
      <c r="C238" t="inlineStr">
        <is>
          <t>mv_f0_lv25_f3_l8</t>
        </is>
      </c>
      <c r="D238" t="n">
        <v>2</v>
      </c>
      <c r="E238" t="n">
        <v>73.84254519877445</v>
      </c>
      <c r="F238" t="n">
        <v>-73.84254519877445</v>
      </c>
      <c r="G238" t="n">
        <v>77.69668259745526</v>
      </c>
    </row>
    <row r="239">
      <c r="A239" t="inlineStr">
        <is>
          <t>mv_f0_lv11_f4_l0</t>
        </is>
      </c>
      <c r="B239" t="inlineStr">
        <is>
          <t>3853</t>
        </is>
      </c>
      <c r="C239" t="inlineStr">
        <is>
          <t>mv_f0_lv11_f4_l0</t>
        </is>
      </c>
      <c r="D239" t="n">
        <v>2</v>
      </c>
      <c r="E239" t="n">
        <v>73.6765203033475</v>
      </c>
      <c r="F239" t="n">
        <v>-73.6765203033475</v>
      </c>
      <c r="G239" t="n">
        <v>84.41397554617198</v>
      </c>
    </row>
    <row r="240">
      <c r="A240" t="inlineStr">
        <is>
          <t>mv_f0_lv29_f0_l25</t>
        </is>
      </c>
      <c r="B240" t="inlineStr">
        <is>
          <t>7737</t>
        </is>
      </c>
      <c r="C240" t="inlineStr">
        <is>
          <t>mv_f0_lv29_f0_l25</t>
        </is>
      </c>
      <c r="D240" t="n">
        <v>2</v>
      </c>
      <c r="E240" t="n">
        <v>73.54765540229303</v>
      </c>
      <c r="F240" t="n">
        <v>-73.54765540229303</v>
      </c>
      <c r="G240" t="n">
        <v>74.444919125886</v>
      </c>
    </row>
    <row r="241">
      <c r="A241" t="inlineStr">
        <is>
          <t>mv_f0_lv14_f0_l4</t>
        </is>
      </c>
      <c r="B241" t="inlineStr">
        <is>
          <t>4437</t>
        </is>
      </c>
      <c r="C241" t="inlineStr">
        <is>
          <t>mv_f0_lv14_f0_l4</t>
        </is>
      </c>
      <c r="D241" t="n">
        <v>2</v>
      </c>
      <c r="E241" t="n">
        <v>73.49977050641276</v>
      </c>
      <c r="F241" t="n">
        <v>-73.49977050641276</v>
      </c>
      <c r="G241" t="n">
        <v>78.76075655736223</v>
      </c>
    </row>
    <row r="242">
      <c r="A242" t="inlineStr">
        <is>
          <t>mv_f0_lv13_f1_l7</t>
        </is>
      </c>
      <c r="B242" t="inlineStr">
        <is>
          <t>4277</t>
        </is>
      </c>
      <c r="C242" t="inlineStr">
        <is>
          <t>mv_f0_lv13_f1_l7</t>
        </is>
      </c>
      <c r="D242" t="n">
        <v>2</v>
      </c>
      <c r="E242" t="n">
        <v>73.44566290261128</v>
      </c>
      <c r="F242" t="n">
        <v>-73.44566290261128</v>
      </c>
      <c r="G242" t="n">
        <v>88.15840728239775</v>
      </c>
    </row>
    <row r="243">
      <c r="A243" t="inlineStr">
        <is>
          <t>mv_f0_lv37_f0_l0</t>
        </is>
      </c>
      <c r="B243" t="inlineStr">
        <is>
          <t>9203</t>
        </is>
      </c>
      <c r="C243" t="inlineStr">
        <is>
          <t>mv_f0_lv37_f0_l0</t>
        </is>
      </c>
      <c r="D243" t="n">
        <v>2</v>
      </c>
      <c r="E243" t="n">
        <v>73.3767290888164</v>
      </c>
      <c r="F243" t="n">
        <v>-73.3767290888164</v>
      </c>
      <c r="G243" t="n">
        <v>82.54336064087408</v>
      </c>
    </row>
    <row r="244">
      <c r="A244" t="inlineStr">
        <is>
          <t>mv_f0_lv36_f2_l11</t>
        </is>
      </c>
      <c r="B244" t="inlineStr">
        <is>
          <t>9031</t>
        </is>
      </c>
      <c r="C244" t="inlineStr">
        <is>
          <t>mv_f0_lv36_f2_l11</t>
        </is>
      </c>
      <c r="D244" t="n">
        <v>2</v>
      </c>
      <c r="E244" t="n">
        <v>73.20867895490329</v>
      </c>
      <c r="F244" t="n">
        <v>-73.20867895490329</v>
      </c>
      <c r="G244" t="n">
        <v>78.57855656555101</v>
      </c>
    </row>
    <row r="245">
      <c r="A245" t="inlineStr">
        <is>
          <t>mv_f0_lv42_f1_l22</t>
        </is>
      </c>
      <c r="B245" t="inlineStr">
        <is>
          <t>10487</t>
        </is>
      </c>
      <c r="C245" t="inlineStr">
        <is>
          <t>mv_f0_lv42_f1_l22</t>
        </is>
      </c>
      <c r="D245" t="n">
        <v>2</v>
      </c>
      <c r="E245" t="n">
        <v>73.1234579713894</v>
      </c>
      <c r="F245" t="n">
        <v>-73.1234579713894</v>
      </c>
      <c r="G245" t="n">
        <v>84.70905621409641</v>
      </c>
    </row>
    <row r="246">
      <c r="A246" t="inlineStr">
        <is>
          <t>mv_f0_lv39_f2_l8</t>
        </is>
      </c>
      <c r="B246" t="inlineStr">
        <is>
          <t>9703</t>
        </is>
      </c>
      <c r="C246" t="inlineStr">
        <is>
          <t>mv_f0_lv39_f2_l8</t>
        </is>
      </c>
      <c r="D246" t="n">
        <v>2</v>
      </c>
      <c r="E246" t="n">
        <v>73.06998736461954</v>
      </c>
      <c r="F246" t="n">
        <v>-73.06998736461954</v>
      </c>
      <c r="G246" t="n">
        <v>79.97021656580441</v>
      </c>
    </row>
    <row r="247">
      <c r="A247" t="inlineStr">
        <is>
          <t>mv_f0_lv42_f1_l26</t>
        </is>
      </c>
      <c r="B247" t="inlineStr">
        <is>
          <t>10495</t>
        </is>
      </c>
      <c r="C247" t="inlineStr">
        <is>
          <t>mv_f0_lv42_f1_l26</t>
        </is>
      </c>
      <c r="D247" t="n">
        <v>2</v>
      </c>
      <c r="E247" t="n">
        <v>73.03814299552795</v>
      </c>
      <c r="F247" t="n">
        <v>-73.03814299552795</v>
      </c>
      <c r="G247" t="n">
        <v>84.46454202926785</v>
      </c>
    </row>
    <row r="248">
      <c r="A248" t="inlineStr">
        <is>
          <t>mv_f0_lv11_f1_l1</t>
        </is>
      </c>
      <c r="B248" t="inlineStr">
        <is>
          <t>3615</t>
        </is>
      </c>
      <c r="C248" t="inlineStr">
        <is>
          <t>mv_f0_lv11_f1_l1</t>
        </is>
      </c>
      <c r="D248" t="n">
        <v>2</v>
      </c>
      <c r="E248" t="n">
        <v>72.9133207081864</v>
      </c>
      <c r="F248" t="n">
        <v>-72.9133207081864</v>
      </c>
      <c r="G248" t="n">
        <v>79.59868356716046</v>
      </c>
    </row>
    <row r="249">
      <c r="A249" t="inlineStr">
        <is>
          <t>mv_f0_lv36_f2_l16</t>
        </is>
      </c>
      <c r="B249" t="inlineStr">
        <is>
          <t>9041</t>
        </is>
      </c>
      <c r="C249" t="inlineStr">
        <is>
          <t>mv_f0_lv36_f2_l16</t>
        </is>
      </c>
      <c r="D249" t="n">
        <v>2</v>
      </c>
      <c r="E249" t="n">
        <v>72.79188615015954</v>
      </c>
      <c r="F249" t="n">
        <v>-72.79188615015954</v>
      </c>
      <c r="G249" t="n">
        <v>76.58862353347067</v>
      </c>
    </row>
    <row r="250">
      <c r="A250" t="inlineStr">
        <is>
          <t>mv_f0_lv13_f1_l6</t>
        </is>
      </c>
      <c r="B250" t="inlineStr">
        <is>
          <t>4275</t>
        </is>
      </c>
      <c r="C250" t="inlineStr">
        <is>
          <t>mv_f0_lv13_f1_l6</t>
        </is>
      </c>
      <c r="D250" t="n">
        <v>2</v>
      </c>
      <c r="E250" t="n">
        <v>72.64392518412745</v>
      </c>
      <c r="F250" t="n">
        <v>-72.64392518412745</v>
      </c>
      <c r="G250" t="n">
        <v>87.27068451183803</v>
      </c>
    </row>
    <row r="251">
      <c r="A251" t="inlineStr">
        <is>
          <t>mv_f0_lv29_f4_l0</t>
        </is>
      </c>
      <c r="B251" t="inlineStr">
        <is>
          <t>8007</t>
        </is>
      </c>
      <c r="C251" t="inlineStr">
        <is>
          <t>mv_f0_lv29_f4_l0</t>
        </is>
      </c>
      <c r="D251" t="n">
        <v>2</v>
      </c>
      <c r="E251" t="n">
        <v>72.64350351488605</v>
      </c>
      <c r="F251" t="n">
        <v>-72.64350351488605</v>
      </c>
      <c r="G251" t="n">
        <v>83.59642729898873</v>
      </c>
    </row>
    <row r="252">
      <c r="A252" t="inlineStr">
        <is>
          <t>mv_f0_lv25_f3_l7</t>
        </is>
      </c>
      <c r="B252" t="inlineStr">
        <is>
          <t>6969</t>
        </is>
      </c>
      <c r="C252" t="inlineStr">
        <is>
          <t>mv_f0_lv25_f3_l7</t>
        </is>
      </c>
      <c r="D252" t="n">
        <v>2</v>
      </c>
      <c r="E252" t="n">
        <v>72.41534374341397</v>
      </c>
      <c r="F252" t="n">
        <v>-72.41534374341397</v>
      </c>
      <c r="G252" t="n">
        <v>76.87865936737145</v>
      </c>
    </row>
    <row r="253">
      <c r="A253" t="inlineStr">
        <is>
          <t>mv_f0_lv28_f1_l18</t>
        </is>
      </c>
      <c r="B253" t="inlineStr">
        <is>
          <t>7633</t>
        </is>
      </c>
      <c r="C253" t="inlineStr">
        <is>
          <t>mv_f0_lv28_f1_l18</t>
        </is>
      </c>
      <c r="D253" t="n">
        <v>2</v>
      </c>
      <c r="E253" t="n">
        <v>72.30753800649502</v>
      </c>
      <c r="F253" t="n">
        <v>-72.30753800649502</v>
      </c>
      <c r="G253" t="n">
        <v>73.06878515624597</v>
      </c>
    </row>
    <row r="254">
      <c r="A254" t="inlineStr">
        <is>
          <t>mv_f0_lv42_f1_l20</t>
        </is>
      </c>
      <c r="B254" t="inlineStr">
        <is>
          <t>10483</t>
        </is>
      </c>
      <c r="C254" t="inlineStr">
        <is>
          <t>mv_f0_lv42_f1_l20</t>
        </is>
      </c>
      <c r="D254" t="n">
        <v>2</v>
      </c>
      <c r="E254" t="n">
        <v>72.21702134812404</v>
      </c>
      <c r="F254" t="n">
        <v>-72.21702134812404</v>
      </c>
      <c r="G254" t="n">
        <v>83.79725405334503</v>
      </c>
    </row>
    <row r="255">
      <c r="A255" t="inlineStr">
        <is>
          <t>mv_f0_lv10_f1_l2</t>
        </is>
      </c>
      <c r="B255" t="inlineStr">
        <is>
          <t>3363</t>
        </is>
      </c>
      <c r="C255" t="inlineStr">
        <is>
          <t>mv_f0_lv10_f1_l2</t>
        </is>
      </c>
      <c r="D255" t="n">
        <v>2</v>
      </c>
      <c r="E255" t="n">
        <v>72.19396279649764</v>
      </c>
      <c r="F255" t="n">
        <v>-72.19396279649764</v>
      </c>
      <c r="G255" t="n">
        <v>95.15907434921624</v>
      </c>
    </row>
    <row r="256">
      <c r="A256" t="inlineStr">
        <is>
          <t>mv_f0_lv28_f1_l16</t>
        </is>
      </c>
      <c r="B256" t="inlineStr">
        <is>
          <t>7629</t>
        </is>
      </c>
      <c r="C256" t="inlineStr">
        <is>
          <t>mv_f0_lv28_f1_l16</t>
        </is>
      </c>
      <c r="D256" t="n">
        <v>2</v>
      </c>
      <c r="E256" t="n">
        <v>72.09701928257705</v>
      </c>
      <c r="F256" t="n">
        <v>-72.09701928257705</v>
      </c>
      <c r="G256" t="n">
        <v>73.00327284410739</v>
      </c>
    </row>
    <row r="257">
      <c r="A257" t="inlineStr">
        <is>
          <t>mv_f0_lv29_f0_l17</t>
        </is>
      </c>
      <c r="B257" t="inlineStr">
        <is>
          <t>7721</t>
        </is>
      </c>
      <c r="C257" t="inlineStr">
        <is>
          <t>mv_f0_lv29_f0_l17</t>
        </is>
      </c>
      <c r="D257" t="n">
        <v>2</v>
      </c>
      <c r="E257" t="n">
        <v>72.04422443688415</v>
      </c>
      <c r="F257" t="n">
        <v>-72.04422443688415</v>
      </c>
      <c r="G257" t="n">
        <v>74.10191680298442</v>
      </c>
    </row>
    <row r="258">
      <c r="A258" t="inlineStr">
        <is>
          <t>mv_f0_lv23_f0_l8</t>
        </is>
      </c>
      <c r="B258" t="inlineStr">
        <is>
          <t>6349</t>
        </is>
      </c>
      <c r="C258" t="inlineStr">
        <is>
          <t>mv_f0_lv23_f0_l8</t>
        </is>
      </c>
      <c r="D258" t="n">
        <v>2</v>
      </c>
      <c r="E258" t="n">
        <v>71.91878801815824</v>
      </c>
      <c r="F258" t="n">
        <v>-71.91878801815824</v>
      </c>
      <c r="G258" t="n">
        <v>77.19126919983276</v>
      </c>
    </row>
    <row r="259">
      <c r="A259" t="inlineStr">
        <is>
          <t>mv_f0_lv11_f1_l0</t>
        </is>
      </c>
      <c r="B259" t="inlineStr">
        <is>
          <t>3613</t>
        </is>
      </c>
      <c r="C259" t="inlineStr">
        <is>
          <t>mv_f0_lv11_f1_l0</t>
        </is>
      </c>
      <c r="D259" t="n">
        <v>2</v>
      </c>
      <c r="E259" t="n">
        <v>71.89430329055796</v>
      </c>
      <c r="F259" t="n">
        <v>-71.89430329055796</v>
      </c>
      <c r="G259" t="n">
        <v>78.30395256631371</v>
      </c>
    </row>
    <row r="260">
      <c r="A260" t="inlineStr">
        <is>
          <t>mv_f0_lv18_f0_l10</t>
        </is>
      </c>
      <c r="B260" t="inlineStr">
        <is>
          <t>5429</t>
        </is>
      </c>
      <c r="C260" t="inlineStr">
        <is>
          <t>mv_f0_lv18_f0_l10</t>
        </is>
      </c>
      <c r="D260" t="n">
        <v>2</v>
      </c>
      <c r="E260" t="n">
        <v>71.89147467219024</v>
      </c>
      <c r="F260" t="n">
        <v>-71.89147467219024</v>
      </c>
      <c r="G260" t="n">
        <v>73.44171497638006</v>
      </c>
    </row>
    <row r="261">
      <c r="A261" t="inlineStr">
        <is>
          <t>mv_f0_lv36_f2_l10</t>
        </is>
      </c>
      <c r="B261" t="inlineStr">
        <is>
          <t>9029</t>
        </is>
      </c>
      <c r="C261" t="inlineStr">
        <is>
          <t>mv_f0_lv36_f2_l10</t>
        </is>
      </c>
      <c r="D261" t="n">
        <v>2</v>
      </c>
      <c r="E261" t="n">
        <v>71.72212617712907</v>
      </c>
      <c r="F261" t="n">
        <v>-71.72212617712907</v>
      </c>
      <c r="G261" t="n">
        <v>77.12323555156546</v>
      </c>
    </row>
    <row r="262">
      <c r="A262" t="inlineStr">
        <is>
          <t>mv_f0_lv40_f0_l3</t>
        </is>
      </c>
      <c r="B262" t="inlineStr">
        <is>
          <t>9831</t>
        </is>
      </c>
      <c r="C262" t="inlineStr">
        <is>
          <t>mv_f0_lv40_f0_l3</t>
        </is>
      </c>
      <c r="D262" t="n">
        <v>2</v>
      </c>
      <c r="E262" t="n">
        <v>71.71205024841547</v>
      </c>
      <c r="F262" t="n">
        <v>-71.71205024841547</v>
      </c>
      <c r="G262" t="n">
        <v>77.6617542056981</v>
      </c>
    </row>
    <row r="263">
      <c r="A263" t="inlineStr">
        <is>
          <t>mv_f0_lv11_f1_l3</t>
        </is>
      </c>
      <c r="B263" t="inlineStr">
        <is>
          <t>3619</t>
        </is>
      </c>
      <c r="C263" t="inlineStr">
        <is>
          <t>mv_f0_lv11_f1_l3</t>
        </is>
      </c>
      <c r="D263" t="n">
        <v>2</v>
      </c>
      <c r="E263" t="n">
        <v>71.63158116056192</v>
      </c>
      <c r="F263" t="n">
        <v>-71.63158116056192</v>
      </c>
      <c r="G263" t="n">
        <v>78.35285099570609</v>
      </c>
    </row>
    <row r="264">
      <c r="A264" t="inlineStr">
        <is>
          <t>mv_f0_lv29_f0_l14</t>
        </is>
      </c>
      <c r="B264" t="inlineStr">
        <is>
          <t>7715</t>
        </is>
      </c>
      <c r="C264" t="inlineStr">
        <is>
          <t>mv_f0_lv29_f0_l14</t>
        </is>
      </c>
      <c r="D264" t="n">
        <v>2</v>
      </c>
      <c r="E264" t="n">
        <v>71.57341587776176</v>
      </c>
      <c r="F264" t="n">
        <v>-71.57341587776176</v>
      </c>
      <c r="G264" t="n">
        <v>74.84090947452985</v>
      </c>
    </row>
    <row r="265">
      <c r="A265" t="inlineStr">
        <is>
          <t>mv_f0_lv36_f2_l15</t>
        </is>
      </c>
      <c r="B265" t="inlineStr">
        <is>
          <t>9039</t>
        </is>
      </c>
      <c r="C265" t="inlineStr">
        <is>
          <t>mv_f0_lv36_f2_l15</t>
        </is>
      </c>
      <c r="D265" t="n">
        <v>2</v>
      </c>
      <c r="E265" t="n">
        <v>71.4122735864257</v>
      </c>
      <c r="F265" t="n">
        <v>-71.4122735864257</v>
      </c>
      <c r="G265" t="n">
        <v>75.21179228346209</v>
      </c>
    </row>
    <row r="266">
      <c r="A266" t="inlineStr">
        <is>
          <t>mv_f0_lv18_f0_l9</t>
        </is>
      </c>
      <c r="B266" t="inlineStr">
        <is>
          <t>5427</t>
        </is>
      </c>
      <c r="C266" t="inlineStr">
        <is>
          <t>mv_f0_lv18_f0_l9</t>
        </is>
      </c>
      <c r="D266" t="n">
        <v>2</v>
      </c>
      <c r="E266" t="n">
        <v>71.38812160116473</v>
      </c>
      <c r="F266" t="n">
        <v>-71.38812160116473</v>
      </c>
      <c r="G266" t="n">
        <v>73.01530923611656</v>
      </c>
    </row>
    <row r="267">
      <c r="A267" t="inlineStr">
        <is>
          <t>mv_f0_lv39_f2_l27</t>
        </is>
      </c>
      <c r="B267" t="inlineStr">
        <is>
          <t>9741</t>
        </is>
      </c>
      <c r="C267" t="inlineStr">
        <is>
          <t>mv_f0_lv39_f2_l27</t>
        </is>
      </c>
      <c r="D267" t="n">
        <v>2</v>
      </c>
      <c r="E267" t="n">
        <v>71.36328793580631</v>
      </c>
      <c r="F267" t="n">
        <v>-71.36328793580631</v>
      </c>
      <c r="G267" t="n">
        <v>83.38067219124447</v>
      </c>
    </row>
    <row r="268">
      <c r="A268" t="inlineStr">
        <is>
          <t>mv_f0_lv3_f1_l18</t>
        </is>
      </c>
      <c r="B268" t="inlineStr">
        <is>
          <t>1467</t>
        </is>
      </c>
      <c r="C268" t="inlineStr">
        <is>
          <t>mv_f0_lv3_f1_l18</t>
        </is>
      </c>
      <c r="D268" t="n">
        <v>2</v>
      </c>
      <c r="E268" t="n">
        <v>71.3335423923635</v>
      </c>
      <c r="F268" t="n">
        <v>-71.3335423923635</v>
      </c>
      <c r="G268" t="n">
        <v>77.42002049650422</v>
      </c>
    </row>
    <row r="269">
      <c r="A269" t="inlineStr">
        <is>
          <t>mv_f0_lv28_f1_l10</t>
        </is>
      </c>
      <c r="B269" t="inlineStr">
        <is>
          <t>7617</t>
        </is>
      </c>
      <c r="C269" t="inlineStr">
        <is>
          <t>mv_f0_lv28_f1_l10</t>
        </is>
      </c>
      <c r="D269" t="n">
        <v>2</v>
      </c>
      <c r="E269" t="n">
        <v>71.28541648781294</v>
      </c>
      <c r="F269" t="n">
        <v>-71.28541648781294</v>
      </c>
      <c r="G269" t="n">
        <v>71.81703173912588</v>
      </c>
    </row>
    <row r="270">
      <c r="A270" t="inlineStr">
        <is>
          <t>mv_f0_lv29_f0_l23</t>
        </is>
      </c>
      <c r="B270" t="inlineStr">
        <is>
          <t>7733</t>
        </is>
      </c>
      <c r="C270" t="inlineStr">
        <is>
          <t>mv_f0_lv29_f0_l23</t>
        </is>
      </c>
      <c r="D270" t="n">
        <v>2</v>
      </c>
      <c r="E270" t="n">
        <v>71.21572634867628</v>
      </c>
      <c r="F270" t="n">
        <v>-71.21572634867628</v>
      </c>
      <c r="G270" t="n">
        <v>72.37177999152219</v>
      </c>
    </row>
    <row r="271">
      <c r="A271" t="inlineStr">
        <is>
          <t>mv_f0_lv36_f0_l10</t>
        </is>
      </c>
      <c r="B271" t="inlineStr">
        <is>
          <t>8869</t>
        </is>
      </c>
      <c r="C271" t="inlineStr">
        <is>
          <t>mv_f0_lv36_f0_l10</t>
        </is>
      </c>
      <c r="D271" t="n">
        <v>2</v>
      </c>
      <c r="E271" t="n">
        <v>71.17101311552031</v>
      </c>
      <c r="F271" t="n">
        <v>-71.17101311552031</v>
      </c>
      <c r="G271" t="n">
        <v>75.06720181276984</v>
      </c>
    </row>
    <row r="272">
      <c r="A272" t="inlineStr">
        <is>
          <t>mv_f0_lv28_f1_l15</t>
        </is>
      </c>
      <c r="B272" t="inlineStr">
        <is>
          <t>7627</t>
        </is>
      </c>
      <c r="C272" t="inlineStr">
        <is>
          <t>mv_f0_lv28_f1_l15</t>
        </is>
      </c>
      <c r="D272" t="n">
        <v>2</v>
      </c>
      <c r="E272" t="n">
        <v>71.12158904967602</v>
      </c>
      <c r="F272" t="n">
        <v>-71.12158904967602</v>
      </c>
      <c r="G272" t="n">
        <v>72.16475240908021</v>
      </c>
    </row>
    <row r="273">
      <c r="A273" t="inlineStr">
        <is>
          <t>mv_f0_lv26_f1_l6</t>
        </is>
      </c>
      <c r="B273" t="inlineStr">
        <is>
          <t>7213</t>
        </is>
      </c>
      <c r="C273" t="inlineStr">
        <is>
          <t>mv_f0_lv26_f1_l6</t>
        </is>
      </c>
      <c r="D273" t="n">
        <v>2</v>
      </c>
      <c r="E273" t="n">
        <v>71.11105255975798</v>
      </c>
      <c r="F273" t="n">
        <v>-71.11105255975798</v>
      </c>
      <c r="G273" t="n">
        <v>74.96488036735811</v>
      </c>
    </row>
    <row r="274">
      <c r="A274" t="inlineStr">
        <is>
          <t>mv_f0_lv10_f1_l1</t>
        </is>
      </c>
      <c r="B274" t="inlineStr">
        <is>
          <t>3361</t>
        </is>
      </c>
      <c r="C274" t="inlineStr">
        <is>
          <t>mv_f0_lv10_f1_l1</t>
        </is>
      </c>
      <c r="D274" t="n">
        <v>2</v>
      </c>
      <c r="E274" t="n">
        <v>70.88532555592693</v>
      </c>
      <c r="F274" t="n">
        <v>-70.88532555592693</v>
      </c>
      <c r="G274" t="n">
        <v>93.84291522029773</v>
      </c>
    </row>
    <row r="275">
      <c r="A275" t="inlineStr">
        <is>
          <t>mv_f0_lv23_f0_l5</t>
        </is>
      </c>
      <c r="B275" t="inlineStr">
        <is>
          <t>6343</t>
        </is>
      </c>
      <c r="C275" t="inlineStr">
        <is>
          <t>mv_f0_lv23_f0_l5</t>
        </is>
      </c>
      <c r="D275" t="n">
        <v>2</v>
      </c>
      <c r="E275" t="n">
        <v>70.82363848555298</v>
      </c>
      <c r="F275" t="n">
        <v>-70.82363848555298</v>
      </c>
      <c r="G275" t="n">
        <v>75.67139295950183</v>
      </c>
    </row>
    <row r="276">
      <c r="A276" t="inlineStr">
        <is>
          <t>mv_f0_lv12_f1_l2</t>
        </is>
      </c>
      <c r="B276" t="inlineStr">
        <is>
          <t>3971</t>
        </is>
      </c>
      <c r="C276" t="inlineStr">
        <is>
          <t>mv_f0_lv12_f1_l2</t>
        </is>
      </c>
      <c r="D276" t="n">
        <v>2</v>
      </c>
      <c r="E276" t="n">
        <v>70.7702471324653</v>
      </c>
      <c r="F276" t="n">
        <v>-70.7702471324653</v>
      </c>
      <c r="G276" t="n">
        <v>83.96635051621976</v>
      </c>
    </row>
    <row r="277">
      <c r="A277" t="inlineStr">
        <is>
          <t>mv_f0_lv39_f2_l4</t>
        </is>
      </c>
      <c r="B277" t="inlineStr">
        <is>
          <t>9695</t>
        </is>
      </c>
      <c r="C277" t="inlineStr">
        <is>
          <t>mv_f0_lv39_f2_l4</t>
        </is>
      </c>
      <c r="D277" t="n">
        <v>2</v>
      </c>
      <c r="E277" t="n">
        <v>70.74825089437637</v>
      </c>
      <c r="F277" t="n">
        <v>-70.74825089437637</v>
      </c>
      <c r="G277" t="n">
        <v>77.68255836346538</v>
      </c>
    </row>
    <row r="278">
      <c r="A278" t="inlineStr">
        <is>
          <t>mv_f0_lv10_f1_l10</t>
        </is>
      </c>
      <c r="B278" t="inlineStr">
        <is>
          <t>3379</t>
        </is>
      </c>
      <c r="C278" t="inlineStr">
        <is>
          <t>mv_f0_lv10_f1_l10</t>
        </is>
      </c>
      <c r="D278" t="n">
        <v>2</v>
      </c>
      <c r="E278" t="n">
        <v>70.61458618233864</v>
      </c>
      <c r="F278" t="n">
        <v>-70.61458618233864</v>
      </c>
      <c r="G278" t="n">
        <v>92.08624083961867</v>
      </c>
    </row>
    <row r="279">
      <c r="A279" t="inlineStr">
        <is>
          <t>mv_f0_lv40_f0_l2</t>
        </is>
      </c>
      <c r="B279" t="inlineStr">
        <is>
          <t>9829</t>
        </is>
      </c>
      <c r="C279" t="inlineStr">
        <is>
          <t>mv_f0_lv40_f0_l2</t>
        </is>
      </c>
      <c r="D279" t="n">
        <v>2</v>
      </c>
      <c r="E279" t="n">
        <v>70.56905998371769</v>
      </c>
      <c r="F279" t="n">
        <v>-70.56905998371769</v>
      </c>
      <c r="G279" t="n">
        <v>76.34134269168733</v>
      </c>
    </row>
    <row r="280">
      <c r="A280" t="inlineStr">
        <is>
          <t>mv_f0_lv18_f0_l11</t>
        </is>
      </c>
      <c r="B280" t="inlineStr">
        <is>
          <t>5431</t>
        </is>
      </c>
      <c r="C280" t="inlineStr">
        <is>
          <t>mv_f0_lv18_f0_l11</t>
        </is>
      </c>
      <c r="D280" t="n">
        <v>2</v>
      </c>
      <c r="E280" t="n">
        <v>70.56572341518319</v>
      </c>
      <c r="F280" t="n">
        <v>-70.56572341518319</v>
      </c>
      <c r="G280" t="n">
        <v>72.09943219572686</v>
      </c>
    </row>
    <row r="281">
      <c r="A281" t="inlineStr">
        <is>
          <t>mv_f0_lv37_f0_l5</t>
        </is>
      </c>
      <c r="B281" t="inlineStr">
        <is>
          <t>9213</t>
        </is>
      </c>
      <c r="C281" t="inlineStr">
        <is>
          <t>mv_f0_lv37_f0_l5</t>
        </is>
      </c>
      <c r="D281" t="n">
        <v>2</v>
      </c>
      <c r="E281" t="n">
        <v>70.4952974751468</v>
      </c>
      <c r="F281" t="n">
        <v>-70.4952974751468</v>
      </c>
      <c r="G281" t="n">
        <v>79.62790786929163</v>
      </c>
    </row>
    <row r="282">
      <c r="A282" t="inlineStr">
        <is>
          <t>mv_f0_lv13_f1_l22</t>
        </is>
      </c>
      <c r="B282" t="inlineStr">
        <is>
          <t>4307</t>
        </is>
      </c>
      <c r="C282" t="inlineStr">
        <is>
          <t>mv_f0_lv13_f1_l22</t>
        </is>
      </c>
      <c r="D282" t="n">
        <v>2</v>
      </c>
      <c r="E282" t="n">
        <v>70.3469359918298</v>
      </c>
      <c r="F282" t="n">
        <v>-70.3469359918298</v>
      </c>
      <c r="G282" t="n">
        <v>77.97239926969694</v>
      </c>
    </row>
    <row r="283">
      <c r="A283" t="inlineStr">
        <is>
          <t>mv_f0_lv10_f1_l0</t>
        </is>
      </c>
      <c r="B283" t="inlineStr">
        <is>
          <t>3359</t>
        </is>
      </c>
      <c r="C283" t="inlineStr">
        <is>
          <t>mv_f0_lv10_f1_l0</t>
        </is>
      </c>
      <c r="D283" t="n">
        <v>2</v>
      </c>
      <c r="E283" t="n">
        <v>70.3196138288786</v>
      </c>
      <c r="F283" t="n">
        <v>-70.3196138288786</v>
      </c>
      <c r="G283" t="n">
        <v>93.3055147691251</v>
      </c>
    </row>
    <row r="284">
      <c r="A284" t="inlineStr">
        <is>
          <t>mv_f0_lv29_f0_l13</t>
        </is>
      </c>
      <c r="B284" t="inlineStr">
        <is>
          <t>7713</t>
        </is>
      </c>
      <c r="C284" t="inlineStr">
        <is>
          <t>mv_f0_lv29_f0_l13</t>
        </is>
      </c>
      <c r="D284" t="n">
        <v>2</v>
      </c>
      <c r="E284" t="n">
        <v>70.31056737653657</v>
      </c>
      <c r="F284" t="n">
        <v>-70.31056737653657</v>
      </c>
      <c r="G284" t="n">
        <v>73.49419648500961</v>
      </c>
    </row>
    <row r="285">
      <c r="A285" t="inlineStr">
        <is>
          <t>mv_f0_lv3_f3_l7</t>
        </is>
      </c>
      <c r="B285" t="inlineStr">
        <is>
          <t>1605</t>
        </is>
      </c>
      <c r="C285" t="inlineStr">
        <is>
          <t>mv_f0_lv3_f3_l7</t>
        </is>
      </c>
      <c r="D285" t="n">
        <v>2</v>
      </c>
      <c r="E285" t="n">
        <v>69.9835535900994</v>
      </c>
      <c r="F285" t="n">
        <v>-69.9835535900994</v>
      </c>
      <c r="G285" t="n">
        <v>70.45635851367273</v>
      </c>
    </row>
    <row r="286">
      <c r="A286" t="inlineStr">
        <is>
          <t>mv_f0_lv2_f1_l16</t>
        </is>
      </c>
      <c r="B286" t="inlineStr">
        <is>
          <t>1167</t>
        </is>
      </c>
      <c r="C286" t="inlineStr">
        <is>
          <t>mv_f0_lv2_f1_l16</t>
        </is>
      </c>
      <c r="D286" t="n">
        <v>2</v>
      </c>
      <c r="E286" t="n">
        <v>69.8353401035543</v>
      </c>
      <c r="F286" t="n">
        <v>-69.8353401035543</v>
      </c>
      <c r="G286" t="n">
        <v>73.23166566763953</v>
      </c>
    </row>
    <row r="287">
      <c r="A287" t="inlineStr">
        <is>
          <t>mv_f0_lv26_f1_l4</t>
        </is>
      </c>
      <c r="B287" t="inlineStr">
        <is>
          <t>7209</t>
        </is>
      </c>
      <c r="C287" t="inlineStr">
        <is>
          <t>mv_f0_lv26_f1_l4</t>
        </is>
      </c>
      <c r="D287" t="n">
        <v>2</v>
      </c>
      <c r="E287" t="n">
        <v>69.7932290420673</v>
      </c>
      <c r="F287" t="n">
        <v>-69.7932290420673</v>
      </c>
      <c r="G287" t="n">
        <v>73.10977366241366</v>
      </c>
    </row>
    <row r="288">
      <c r="A288" t="inlineStr">
        <is>
          <t>mv_f0_lv23_f0_l4</t>
        </is>
      </c>
      <c r="B288" t="inlineStr">
        <is>
          <t>6341</t>
        </is>
      </c>
      <c r="C288" t="inlineStr">
        <is>
          <t>mv_f0_lv23_f0_l4</t>
        </is>
      </c>
      <c r="D288" t="n">
        <v>2</v>
      </c>
      <c r="E288" t="n">
        <v>69.74334686559772</v>
      </c>
      <c r="F288" t="n">
        <v>-69.74334686559772</v>
      </c>
      <c r="G288" t="n">
        <v>74.63873476746191</v>
      </c>
    </row>
    <row r="289">
      <c r="A289" t="inlineStr">
        <is>
          <t>mv_f0_lv39_f2_l5</t>
        </is>
      </c>
      <c r="B289" t="inlineStr">
        <is>
          <t>9697</t>
        </is>
      </c>
      <c r="C289" t="inlineStr">
        <is>
          <t>mv_f0_lv39_f2_l5</t>
        </is>
      </c>
      <c r="D289" t="n">
        <v>2</v>
      </c>
      <c r="E289" t="n">
        <v>69.71336278663563</v>
      </c>
      <c r="F289" t="n">
        <v>-69.71336278663563</v>
      </c>
      <c r="G289" t="n">
        <v>76.54393163038526</v>
      </c>
    </row>
    <row r="290">
      <c r="A290" t="inlineStr">
        <is>
          <t>mv_f0_lv29_f0_l20</t>
        </is>
      </c>
      <c r="B290" t="inlineStr">
        <is>
          <t>7727</t>
        </is>
      </c>
      <c r="C290" t="inlineStr">
        <is>
          <t>mv_f0_lv29_f0_l20</t>
        </is>
      </c>
      <c r="D290" t="n">
        <v>2</v>
      </c>
      <c r="E290" t="n">
        <v>69.6736766135034</v>
      </c>
      <c r="F290" t="n">
        <v>-69.6736766135034</v>
      </c>
      <c r="G290" t="n">
        <v>71.37294964934185</v>
      </c>
    </row>
    <row r="291">
      <c r="A291" t="inlineStr">
        <is>
          <t>mv_f0_lv29_f3_l10</t>
        </is>
      </c>
      <c r="B291" t="inlineStr">
        <is>
          <t>7947</t>
        </is>
      </c>
      <c r="C291" t="inlineStr">
        <is>
          <t>mv_f0_lv29_f3_l10</t>
        </is>
      </c>
      <c r="D291" t="n">
        <v>2</v>
      </c>
      <c r="E291" t="n">
        <v>69.64325206059516</v>
      </c>
      <c r="F291" t="n">
        <v>-69.64325206059516</v>
      </c>
      <c r="G291" t="n">
        <v>73.01744782911086</v>
      </c>
    </row>
    <row r="292">
      <c r="A292" t="inlineStr">
        <is>
          <t>mv_f0_lv42_f1_l21</t>
        </is>
      </c>
      <c r="B292" t="inlineStr">
        <is>
          <t>10485</t>
        </is>
      </c>
      <c r="C292" t="inlineStr">
        <is>
          <t>mv_f0_lv42_f1_l21</t>
        </is>
      </c>
      <c r="D292" t="n">
        <v>2</v>
      </c>
      <c r="E292" t="n">
        <v>69.63412449219607</v>
      </c>
      <c r="F292" t="n">
        <v>-69.63412449219607</v>
      </c>
      <c r="G292" t="n">
        <v>81.22004964937636</v>
      </c>
    </row>
    <row r="293">
      <c r="A293" t="inlineStr">
        <is>
          <t>mv_f0_lv29_f0_l22</t>
        </is>
      </c>
      <c r="B293" t="inlineStr">
        <is>
          <t>7731</t>
        </is>
      </c>
      <c r="C293" t="inlineStr">
        <is>
          <t>mv_f0_lv29_f0_l22</t>
        </is>
      </c>
      <c r="D293" t="n">
        <v>2</v>
      </c>
      <c r="E293" t="n">
        <v>69.58549365397853</v>
      </c>
      <c r="F293" t="n">
        <v>-69.58549365397853</v>
      </c>
      <c r="G293" t="n">
        <v>70.7549700559712</v>
      </c>
    </row>
    <row r="294">
      <c r="A294" t="inlineStr">
        <is>
          <t>mv_f0_lv5_f2_l2</t>
        </is>
      </c>
      <c r="B294" t="inlineStr">
        <is>
          <t>2155</t>
        </is>
      </c>
      <c r="C294" t="inlineStr">
        <is>
          <t>mv_f0_lv5_f2_l2</t>
        </is>
      </c>
      <c r="D294" t="n">
        <v>2</v>
      </c>
      <c r="E294" t="n">
        <v>69.20362227611572</v>
      </c>
      <c r="F294" t="n">
        <v>-69.20362227611572</v>
      </c>
      <c r="G294" t="n">
        <v>73.72806339651775</v>
      </c>
    </row>
    <row r="295">
      <c r="A295" t="inlineStr">
        <is>
          <t>mv_f0_lv13_f2_l29</t>
        </is>
      </c>
      <c r="B295" t="inlineStr">
        <is>
          <t>4401</t>
        </is>
      </c>
      <c r="C295" t="inlineStr">
        <is>
          <t>mv_f0_lv13_f2_l29</t>
        </is>
      </c>
      <c r="D295" t="n">
        <v>2</v>
      </c>
      <c r="E295" t="n">
        <v>69.20314003349009</v>
      </c>
      <c r="F295" t="n">
        <v>-69.20314003349009</v>
      </c>
      <c r="G295" t="n">
        <v>75.20393776312366</v>
      </c>
    </row>
    <row r="296">
      <c r="A296" t="inlineStr">
        <is>
          <t>mv_f0_lv26_f1_l20</t>
        </is>
      </c>
      <c r="B296" t="inlineStr">
        <is>
          <t>7241</t>
        </is>
      </c>
      <c r="C296" t="inlineStr">
        <is>
          <t>mv_f0_lv26_f1_l20</t>
        </is>
      </c>
      <c r="D296" t="n">
        <v>2</v>
      </c>
      <c r="E296" t="n">
        <v>69.10680190740925</v>
      </c>
      <c r="F296" t="n">
        <v>-69.10680190740925</v>
      </c>
      <c r="G296" t="n">
        <v>71.17612144830784</v>
      </c>
    </row>
    <row r="297">
      <c r="A297" t="inlineStr">
        <is>
          <t>mv_f0_lv29_f0_l8</t>
        </is>
      </c>
      <c r="B297" t="inlineStr">
        <is>
          <t>7703</t>
        </is>
      </c>
      <c r="C297" t="inlineStr">
        <is>
          <t>mv_f0_lv29_f0_l8</t>
        </is>
      </c>
      <c r="D297" t="n">
        <v>2</v>
      </c>
      <c r="E297" t="n">
        <v>69.09183951746756</v>
      </c>
      <c r="F297" t="n">
        <v>-69.09183951746756</v>
      </c>
      <c r="G297" t="n">
        <v>73.70269900531918</v>
      </c>
    </row>
    <row r="298">
      <c r="A298" t="inlineStr">
        <is>
          <t>mv_f0_lv39_f2_l3</t>
        </is>
      </c>
      <c r="B298" t="inlineStr">
        <is>
          <t>9693</t>
        </is>
      </c>
      <c r="C298" t="inlineStr">
        <is>
          <t>mv_f0_lv39_f2_l3</t>
        </is>
      </c>
      <c r="D298" t="n">
        <v>2</v>
      </c>
      <c r="E298" t="n">
        <v>69.08034515646321</v>
      </c>
      <c r="F298" t="n">
        <v>-69.08034515646321</v>
      </c>
      <c r="G298" t="n">
        <v>76.38811743592052</v>
      </c>
    </row>
    <row r="299">
      <c r="A299" t="inlineStr">
        <is>
          <t>mv_f0_lv36_f2_l9</t>
        </is>
      </c>
      <c r="B299" t="inlineStr">
        <is>
          <t>9027</t>
        </is>
      </c>
      <c r="C299" t="inlineStr">
        <is>
          <t>mv_f0_lv36_f2_l9</t>
        </is>
      </c>
      <c r="D299" t="n">
        <v>2</v>
      </c>
      <c r="E299" t="n">
        <v>69.02191337038425</v>
      </c>
      <c r="F299" t="n">
        <v>-69.02191337038425</v>
      </c>
      <c r="G299" t="n">
        <v>74.01072197369025</v>
      </c>
    </row>
    <row r="300">
      <c r="A300" t="inlineStr">
        <is>
          <t>mv_f0_lv28_f1_l21</t>
        </is>
      </c>
      <c r="B300" t="inlineStr">
        <is>
          <t>7639</t>
        </is>
      </c>
      <c r="C300" t="inlineStr">
        <is>
          <t>mv_f0_lv28_f1_l21</t>
        </is>
      </c>
      <c r="D300" t="n">
        <v>2</v>
      </c>
      <c r="E300" t="n">
        <v>68.94207045719614</v>
      </c>
      <c r="F300" t="n">
        <v>-68.94207045719614</v>
      </c>
      <c r="G300" t="n">
        <v>69.07126790560505</v>
      </c>
    </row>
    <row r="301">
      <c r="A301" t="inlineStr">
        <is>
          <t>mv_f0_lv14_f0_l3</t>
        </is>
      </c>
      <c r="B301" t="inlineStr">
        <is>
          <t>4435</t>
        </is>
      </c>
      <c r="C301" t="inlineStr">
        <is>
          <t>mv_f0_lv14_f0_l3</t>
        </is>
      </c>
      <c r="D301" t="n">
        <v>2</v>
      </c>
      <c r="E301" t="n">
        <v>68.9230139155616</v>
      </c>
      <c r="F301" t="n">
        <v>-68.9230139155616</v>
      </c>
      <c r="G301" t="n">
        <v>73.94558248334674</v>
      </c>
    </row>
    <row r="302">
      <c r="A302" t="inlineStr">
        <is>
          <t>mv_f0_lv43_f4_l3</t>
        </is>
      </c>
      <c r="B302" t="inlineStr">
        <is>
          <t>11127</t>
        </is>
      </c>
      <c r="C302" t="inlineStr">
        <is>
          <t>mv_f0_lv43_f4_l3</t>
        </is>
      </c>
      <c r="D302" t="n">
        <v>2</v>
      </c>
      <c r="E302" t="n">
        <v>68.92017945119932</v>
      </c>
      <c r="F302" t="n">
        <v>-68.92017945119932</v>
      </c>
      <c r="G302" t="n">
        <v>71.11300492697525</v>
      </c>
    </row>
    <row r="303">
      <c r="A303" t="inlineStr">
        <is>
          <t>mv_f0_lv36_f0_l7</t>
        </is>
      </c>
      <c r="B303" t="inlineStr">
        <is>
          <t>8863</t>
        </is>
      </c>
      <c r="C303" t="inlineStr">
        <is>
          <t>mv_f0_lv36_f0_l7</t>
        </is>
      </c>
      <c r="D303" t="n">
        <v>2</v>
      </c>
      <c r="E303" t="n">
        <v>68.90372065977061</v>
      </c>
      <c r="F303" t="n">
        <v>-68.90372065977061</v>
      </c>
      <c r="G303" t="n">
        <v>72.41376048494138</v>
      </c>
    </row>
    <row r="304">
      <c r="A304" t="inlineStr">
        <is>
          <t>mv_f0_lv23_f0_l7</t>
        </is>
      </c>
      <c r="B304" t="inlineStr">
        <is>
          <t>6347</t>
        </is>
      </c>
      <c r="C304" t="inlineStr">
        <is>
          <t>mv_f0_lv23_f0_l7</t>
        </is>
      </c>
      <c r="D304" t="n">
        <v>2</v>
      </c>
      <c r="E304" t="n">
        <v>68.59502295360269</v>
      </c>
      <c r="F304" t="n">
        <v>-68.59502295360269</v>
      </c>
      <c r="G304" t="n">
        <v>72.59929087894014</v>
      </c>
    </row>
    <row r="305">
      <c r="A305" t="inlineStr">
        <is>
          <t>mv_f0_lv29_f0_l16</t>
        </is>
      </c>
      <c r="B305" t="inlineStr">
        <is>
          <t>7719</t>
        </is>
      </c>
      <c r="C305" t="inlineStr">
        <is>
          <t>mv_f0_lv29_f0_l16</t>
        </is>
      </c>
      <c r="D305" t="n">
        <v>2</v>
      </c>
      <c r="E305" t="n">
        <v>68.59439954401252</v>
      </c>
      <c r="F305" t="n">
        <v>-68.59439954401252</v>
      </c>
      <c r="G305" t="n">
        <v>71.76931254582664</v>
      </c>
    </row>
    <row r="306">
      <c r="A306" t="inlineStr">
        <is>
          <t>mv_f0_lv29_f0_l19</t>
        </is>
      </c>
      <c r="B306" t="inlineStr">
        <is>
          <t>7725</t>
        </is>
      </c>
      <c r="C306" t="inlineStr">
        <is>
          <t>mv_f0_lv29_f0_l19</t>
        </is>
      </c>
      <c r="D306" t="n">
        <v>2</v>
      </c>
      <c r="E306" t="n">
        <v>68.56211756766794</v>
      </c>
      <c r="F306" t="n">
        <v>-68.56211756766794</v>
      </c>
      <c r="G306" t="n">
        <v>70.28244728545421</v>
      </c>
    </row>
    <row r="307">
      <c r="A307" t="inlineStr">
        <is>
          <t>mv_f0_lv28_f1_l14</t>
        </is>
      </c>
      <c r="B307" t="inlineStr">
        <is>
          <t>7625</t>
        </is>
      </c>
      <c r="C307" t="inlineStr">
        <is>
          <t>mv_f0_lv28_f1_l14</t>
        </is>
      </c>
      <c r="D307" t="n">
        <v>2</v>
      </c>
      <c r="E307" t="n">
        <v>68.5504378066197</v>
      </c>
      <c r="F307" t="n">
        <v>-68.5504378066197</v>
      </c>
      <c r="G307" t="n">
        <v>68.94845825630594</v>
      </c>
    </row>
    <row r="308">
      <c r="A308" t="inlineStr">
        <is>
          <t>mv_f0_lv36_f0_l9</t>
        </is>
      </c>
      <c r="B308" t="inlineStr">
        <is>
          <t>8867</t>
        </is>
      </c>
      <c r="C308" t="inlineStr">
        <is>
          <t>mv_f0_lv36_f0_l9</t>
        </is>
      </c>
      <c r="D308" t="n">
        <v>2</v>
      </c>
      <c r="E308" t="n">
        <v>68.48135056505794</v>
      </c>
      <c r="F308" t="n">
        <v>-68.48135056505794</v>
      </c>
      <c r="G308" t="n">
        <v>72.27489746582916</v>
      </c>
    </row>
    <row r="309">
      <c r="A309" t="inlineStr">
        <is>
          <t>mv_f0_lv26_f1_l5</t>
        </is>
      </c>
      <c r="B309" t="inlineStr">
        <is>
          <t>7211</t>
        </is>
      </c>
      <c r="C309" t="inlineStr">
        <is>
          <t>mv_f0_lv26_f1_l5</t>
        </is>
      </c>
      <c r="D309" t="n">
        <v>2</v>
      </c>
      <c r="E309" t="n">
        <v>68.4483509954632</v>
      </c>
      <c r="F309" t="n">
        <v>-68.4483509954632</v>
      </c>
      <c r="G309" t="n">
        <v>72.20060053278134</v>
      </c>
    </row>
    <row r="310">
      <c r="A310" t="inlineStr">
        <is>
          <t>mv_f0_lv23_f0_l12</t>
        </is>
      </c>
      <c r="B310" t="inlineStr">
        <is>
          <t>6357</t>
        </is>
      </c>
      <c r="C310" t="inlineStr">
        <is>
          <t>mv_f0_lv23_f0_l12</t>
        </is>
      </c>
      <c r="D310" t="n">
        <v>2</v>
      </c>
      <c r="E310" t="n">
        <v>68.36119931421928</v>
      </c>
      <c r="F310" t="n">
        <v>-68.36119931421928</v>
      </c>
      <c r="G310" t="n">
        <v>72.44616804313789</v>
      </c>
    </row>
    <row r="311">
      <c r="A311" t="inlineStr">
        <is>
          <t>mv_f0_lv18_f0_l7</t>
        </is>
      </c>
      <c r="B311" t="inlineStr">
        <is>
          <t>5423</t>
        </is>
      </c>
      <c r="C311" t="inlineStr">
        <is>
          <t>mv_f0_lv18_f0_l7</t>
        </is>
      </c>
      <c r="D311" t="n">
        <v>2</v>
      </c>
      <c r="E311" t="n">
        <v>68.33081059588025</v>
      </c>
      <c r="F311" t="n">
        <v>-68.33081059588025</v>
      </c>
      <c r="G311" t="n">
        <v>70.31977005872191</v>
      </c>
    </row>
    <row r="312">
      <c r="A312" t="inlineStr">
        <is>
          <t>mv_f0_lv3_f1_l17</t>
        </is>
      </c>
      <c r="B312" t="inlineStr">
        <is>
          <t>1465</t>
        </is>
      </c>
      <c r="C312" t="inlineStr">
        <is>
          <t>mv_f0_lv3_f1_l17</t>
        </is>
      </c>
      <c r="D312" t="n">
        <v>2</v>
      </c>
      <c r="E312" t="n">
        <v>68.32704653627914</v>
      </c>
      <c r="F312" t="n">
        <v>-68.32704653627914</v>
      </c>
      <c r="G312" t="n">
        <v>74.10352477783039</v>
      </c>
    </row>
    <row r="313">
      <c r="A313" t="inlineStr">
        <is>
          <t>mv_f0_lv26_f1_l8</t>
        </is>
      </c>
      <c r="B313" t="inlineStr">
        <is>
          <t>7217</t>
        </is>
      </c>
      <c r="C313" t="inlineStr">
        <is>
          <t>mv_f0_lv26_f1_l8</t>
        </is>
      </c>
      <c r="D313" t="n">
        <v>2</v>
      </c>
      <c r="E313" t="n">
        <v>68.23530515331687</v>
      </c>
      <c r="F313" t="n">
        <v>-68.23530515331687</v>
      </c>
      <c r="G313" t="n">
        <v>72.06894022715707</v>
      </c>
    </row>
    <row r="314">
      <c r="A314" t="inlineStr">
        <is>
          <t>mv_f0_lv20_f3_l0</t>
        </is>
      </c>
      <c r="B314" t="inlineStr">
        <is>
          <t>5887</t>
        </is>
      </c>
      <c r="C314" t="inlineStr">
        <is>
          <t>mv_f0_lv20_f3_l0</t>
        </is>
      </c>
      <c r="D314" t="n">
        <v>2</v>
      </c>
      <c r="E314" t="n">
        <v>67.86704116678661</v>
      </c>
      <c r="F314" t="n">
        <v>-67.86704116678661</v>
      </c>
      <c r="G314" t="n">
        <v>71.01630803282366</v>
      </c>
    </row>
    <row r="315">
      <c r="A315" t="inlineStr">
        <is>
          <t>mv_f0_lv23_f0_l0</t>
        </is>
      </c>
      <c r="B315" t="inlineStr">
        <is>
          <t>6333</t>
        </is>
      </c>
      <c r="C315" t="inlineStr">
        <is>
          <t>mv_f0_lv23_f0_l0</t>
        </is>
      </c>
      <c r="D315" t="n">
        <v>2</v>
      </c>
      <c r="E315" t="n">
        <v>67.84123712757594</v>
      </c>
      <c r="F315" t="n">
        <v>-67.84123712757594</v>
      </c>
      <c r="G315" t="n">
        <v>71.75494868382853</v>
      </c>
    </row>
    <row r="316">
      <c r="A316" t="inlineStr">
        <is>
          <t>mv_f0_lv29_f0_l15</t>
        </is>
      </c>
      <c r="B316" t="inlineStr">
        <is>
          <t>7717</t>
        </is>
      </c>
      <c r="C316" t="inlineStr">
        <is>
          <t>mv_f0_lv29_f0_l15</t>
        </is>
      </c>
      <c r="D316" t="n">
        <v>2</v>
      </c>
      <c r="E316" t="n">
        <v>67.66162896423765</v>
      </c>
      <c r="F316" t="n">
        <v>-67.66162896423765</v>
      </c>
      <c r="G316" t="n">
        <v>71.04311762128165</v>
      </c>
    </row>
    <row r="317">
      <c r="A317" t="inlineStr">
        <is>
          <t>mv_f0_lv26_f1_l7</t>
        </is>
      </c>
      <c r="B317" t="inlineStr">
        <is>
          <t>7215</t>
        </is>
      </c>
      <c r="C317" t="inlineStr">
        <is>
          <t>mv_f0_lv26_f1_l7</t>
        </is>
      </c>
      <c r="D317" t="n">
        <v>2</v>
      </c>
      <c r="E317" t="n">
        <v>67.6164829228517</v>
      </c>
      <c r="F317" t="n">
        <v>-67.6164829228517</v>
      </c>
      <c r="G317" t="n">
        <v>71.45785444864968</v>
      </c>
    </row>
    <row r="318">
      <c r="A318" t="inlineStr">
        <is>
          <t>mv_f0_lv5_f2_l1</t>
        </is>
      </c>
      <c r="B318" t="inlineStr">
        <is>
          <t>2153</t>
        </is>
      </c>
      <c r="C318" t="inlineStr">
        <is>
          <t>mv_f0_lv5_f2_l1</t>
        </is>
      </c>
      <c r="D318" t="n">
        <v>2</v>
      </c>
      <c r="E318" t="n">
        <v>67.51379172887459</v>
      </c>
      <c r="F318" t="n">
        <v>-67.51379172887459</v>
      </c>
      <c r="G318" t="n">
        <v>71.96827167425234</v>
      </c>
    </row>
    <row r="319">
      <c r="A319" t="inlineStr">
        <is>
          <t>mv_f0_lv18_f0_l8</t>
        </is>
      </c>
      <c r="B319" t="inlineStr">
        <is>
          <t>5425</t>
        </is>
      </c>
      <c r="C319" t="inlineStr">
        <is>
          <t>mv_f0_lv18_f0_l8</t>
        </is>
      </c>
      <c r="D319" t="n">
        <v>2</v>
      </c>
      <c r="E319" t="n">
        <v>67.32683624039468</v>
      </c>
      <c r="F319" t="n">
        <v>-67.32683624039468</v>
      </c>
      <c r="G319" t="n">
        <v>69.30768504097139</v>
      </c>
    </row>
    <row r="320">
      <c r="A320" t="inlineStr">
        <is>
          <t>mv_f0_lv36_f2_l14</t>
        </is>
      </c>
      <c r="B320" t="inlineStr">
        <is>
          <t>9037</t>
        </is>
      </c>
      <c r="C320" t="inlineStr">
        <is>
          <t>mv_f0_lv36_f2_l14</t>
        </is>
      </c>
      <c r="D320" t="n">
        <v>2</v>
      </c>
      <c r="E320" t="n">
        <v>67.30701758846675</v>
      </c>
      <c r="F320" t="n">
        <v>-67.30701758846675</v>
      </c>
      <c r="G320" t="n">
        <v>70.74880429560463</v>
      </c>
    </row>
    <row r="321">
      <c r="A321" t="inlineStr">
        <is>
          <t>mv_f0_lv36_f0_l8</t>
        </is>
      </c>
      <c r="B321" t="inlineStr">
        <is>
          <t>8865</t>
        </is>
      </c>
      <c r="C321" t="inlineStr">
        <is>
          <t>mv_f0_lv36_f0_l8</t>
        </is>
      </c>
      <c r="D321" t="n">
        <v>2</v>
      </c>
      <c r="E321" t="n">
        <v>67.29306106986246</v>
      </c>
      <c r="F321" t="n">
        <v>-67.29306106986246</v>
      </c>
      <c r="G321" t="n">
        <v>70.74947963254597</v>
      </c>
    </row>
    <row r="322">
      <c r="A322" t="inlineStr">
        <is>
          <t>mv_f0_lv12_f1_l1</t>
        </is>
      </c>
      <c r="B322" t="inlineStr">
        <is>
          <t>3969</t>
        </is>
      </c>
      <c r="C322" t="inlineStr">
        <is>
          <t>mv_f0_lv12_f1_l1</t>
        </is>
      </c>
      <c r="D322" t="n">
        <v>2</v>
      </c>
      <c r="E322" t="n">
        <v>67.28772680235635</v>
      </c>
      <c r="F322" t="n">
        <v>-67.28772680235635</v>
      </c>
      <c r="G322" t="n">
        <v>81.83958797423426</v>
      </c>
    </row>
    <row r="323">
      <c r="A323" t="inlineStr">
        <is>
          <t>mv_f0_lv29_f0_l9</t>
        </is>
      </c>
      <c r="B323" t="inlineStr">
        <is>
          <t>7705</t>
        </is>
      </c>
      <c r="C323" t="inlineStr">
        <is>
          <t>mv_f0_lv29_f0_l9</t>
        </is>
      </c>
      <c r="D323" t="n">
        <v>2</v>
      </c>
      <c r="E323" t="n">
        <v>67.26422662022676</v>
      </c>
      <c r="F323" t="n">
        <v>-67.26422662022676</v>
      </c>
      <c r="G323" t="n">
        <v>71.89313875590291</v>
      </c>
    </row>
    <row r="324">
      <c r="A324" t="inlineStr">
        <is>
          <t>mv_f0_lv23_f0_l2</t>
        </is>
      </c>
      <c r="B324" t="inlineStr">
        <is>
          <t>6337</t>
        </is>
      </c>
      <c r="C324" t="inlineStr">
        <is>
          <t>mv_f0_lv23_f0_l2</t>
        </is>
      </c>
      <c r="D324" t="n">
        <v>2</v>
      </c>
      <c r="E324" t="n">
        <v>67.11352863514513</v>
      </c>
      <c r="F324" t="n">
        <v>-67.11352863514513</v>
      </c>
      <c r="G324" t="n">
        <v>71.25981490233607</v>
      </c>
    </row>
    <row r="325">
      <c r="A325" t="inlineStr">
        <is>
          <t>mv_f0_lv5_f2_l0</t>
        </is>
      </c>
      <c r="B325" t="inlineStr">
        <is>
          <t>2151</t>
        </is>
      </c>
      <c r="C325" t="inlineStr">
        <is>
          <t>mv_f0_lv5_f2_l0</t>
        </is>
      </c>
      <c r="D325" t="n">
        <v>2</v>
      </c>
      <c r="E325" t="n">
        <v>67.10468002044237</v>
      </c>
      <c r="F325" t="n">
        <v>-67.10468002044237</v>
      </c>
      <c r="G325" t="n">
        <v>71.55485923426518</v>
      </c>
    </row>
    <row r="326">
      <c r="A326" t="inlineStr">
        <is>
          <t>mv_f0_lv36_f0_l6</t>
        </is>
      </c>
      <c r="B326" t="inlineStr">
        <is>
          <t>8861</t>
        </is>
      </c>
      <c r="C326" t="inlineStr">
        <is>
          <t>mv_f0_lv36_f0_l6</t>
        </is>
      </c>
      <c r="D326" t="n">
        <v>2</v>
      </c>
      <c r="E326" t="n">
        <v>67.09665886999731</v>
      </c>
      <c r="F326" t="n">
        <v>-67.09665886999731</v>
      </c>
      <c r="G326" t="n">
        <v>70.6787486638256</v>
      </c>
    </row>
    <row r="327">
      <c r="A327" t="inlineStr">
        <is>
          <t>mv_f0_lv5_f2_l7</t>
        </is>
      </c>
      <c r="B327" t="inlineStr">
        <is>
          <t>2165</t>
        </is>
      </c>
      <c r="C327" t="inlineStr">
        <is>
          <t>mv_f0_lv5_f2_l7</t>
        </is>
      </c>
      <c r="D327" t="n">
        <v>2</v>
      </c>
      <c r="E327" t="n">
        <v>67.07928497996139</v>
      </c>
      <c r="F327" t="n">
        <v>-67.07928497996139</v>
      </c>
      <c r="G327" t="n">
        <v>71.61585830352307</v>
      </c>
    </row>
    <row r="328">
      <c r="A328" t="inlineStr">
        <is>
          <t>mv_f0_lv29_f0_l21</t>
        </is>
      </c>
      <c r="B328" t="inlineStr">
        <is>
          <t>7729</t>
        </is>
      </c>
      <c r="C328" t="inlineStr">
        <is>
          <t>mv_f0_lv29_f0_l21</t>
        </is>
      </c>
      <c r="D328" t="n">
        <v>2</v>
      </c>
      <c r="E328" t="n">
        <v>67.07387294460386</v>
      </c>
      <c r="F328" t="n">
        <v>-67.07387294460386</v>
      </c>
      <c r="G328" t="n">
        <v>68.45965707595141</v>
      </c>
    </row>
    <row r="329">
      <c r="A329" t="inlineStr">
        <is>
          <t>mv_f0_lv29_f0_l18</t>
        </is>
      </c>
      <c r="B329" t="inlineStr">
        <is>
          <t>7723</t>
        </is>
      </c>
      <c r="C329" t="inlineStr">
        <is>
          <t>mv_f0_lv29_f0_l18</t>
        </is>
      </c>
      <c r="D329" t="n">
        <v>2</v>
      </c>
      <c r="E329" t="n">
        <v>67.05063936385906</v>
      </c>
      <c r="F329" t="n">
        <v>-67.05063936385906</v>
      </c>
      <c r="G329" t="n">
        <v>69.02264433933516</v>
      </c>
    </row>
    <row r="330">
      <c r="A330" t="inlineStr">
        <is>
          <t>mv_f0_lv28_f1_l4</t>
        </is>
      </c>
      <c r="B330" t="inlineStr">
        <is>
          <t>7605</t>
        </is>
      </c>
      <c r="C330" t="inlineStr">
        <is>
          <t>mv_f0_lv28_f1_l4</t>
        </is>
      </c>
      <c r="D330" t="n">
        <v>2</v>
      </c>
      <c r="E330" t="n">
        <v>67.05036286660589</v>
      </c>
      <c r="F330" t="n">
        <v>-67.05036286660589</v>
      </c>
      <c r="G330" t="n">
        <v>70.12933379374044</v>
      </c>
    </row>
    <row r="331">
      <c r="A331" t="inlineStr">
        <is>
          <t>mv_f0_lv37_f0_l3</t>
        </is>
      </c>
      <c r="B331" t="inlineStr">
        <is>
          <t>9209</t>
        </is>
      </c>
      <c r="C331" t="inlineStr">
        <is>
          <t>mv_f0_lv37_f0_l3</t>
        </is>
      </c>
      <c r="D331" t="n">
        <v>2</v>
      </c>
      <c r="E331" t="n">
        <v>66.93318228149781</v>
      </c>
      <c r="F331" t="n">
        <v>-66.93318228149781</v>
      </c>
      <c r="G331" t="n">
        <v>75.78485866772496</v>
      </c>
    </row>
    <row r="332">
      <c r="A332" t="inlineStr">
        <is>
          <t>mv_f0_lv28_f1_l13</t>
        </is>
      </c>
      <c r="B332" t="inlineStr">
        <is>
          <t>7623</t>
        </is>
      </c>
      <c r="C332" t="inlineStr">
        <is>
          <t>mv_f0_lv28_f1_l13</t>
        </is>
      </c>
      <c r="D332" t="n">
        <v>2</v>
      </c>
      <c r="E332" t="n">
        <v>66.87441913784545</v>
      </c>
      <c r="F332" t="n">
        <v>-66.87441913784545</v>
      </c>
      <c r="G332" t="n">
        <v>67.10301259541026</v>
      </c>
    </row>
    <row r="333">
      <c r="A333" t="inlineStr">
        <is>
          <t>mv_f0_lv3_f3_l8</t>
        </is>
      </c>
      <c r="B333" t="inlineStr">
        <is>
          <t>1607</t>
        </is>
      </c>
      <c r="C333" t="inlineStr">
        <is>
          <t>mv_f0_lv3_f3_l8</t>
        </is>
      </c>
      <c r="D333" t="n">
        <v>2</v>
      </c>
      <c r="E333" t="n">
        <v>66.78227109976484</v>
      </c>
      <c r="F333" t="n">
        <v>-66.78227109976484</v>
      </c>
      <c r="G333" t="n">
        <v>67.18953643157265</v>
      </c>
    </row>
    <row r="334">
      <c r="A334" t="inlineStr">
        <is>
          <t>mv_f0_lv39_f2_l2</t>
        </is>
      </c>
      <c r="B334" t="inlineStr">
        <is>
          <t>9691</t>
        </is>
      </c>
      <c r="C334" t="inlineStr">
        <is>
          <t>mv_f0_lv39_f2_l2</t>
        </is>
      </c>
      <c r="D334" t="n">
        <v>2</v>
      </c>
      <c r="E334" t="n">
        <v>66.60740621155668</v>
      </c>
      <c r="F334" t="n">
        <v>-66.60740621155668</v>
      </c>
      <c r="G334" t="n">
        <v>75.50674979797503</v>
      </c>
    </row>
    <row r="335">
      <c r="A335" t="inlineStr">
        <is>
          <t>mv_f0_lv43_f3_l5</t>
        </is>
      </c>
      <c r="B335" t="inlineStr">
        <is>
          <t>11051</t>
        </is>
      </c>
      <c r="C335" t="inlineStr">
        <is>
          <t>mv_f0_lv43_f3_l5</t>
        </is>
      </c>
      <c r="D335" t="n">
        <v>2</v>
      </c>
      <c r="E335" t="n">
        <v>66.51708876472057</v>
      </c>
      <c r="F335" t="n">
        <v>-66.51708876472057</v>
      </c>
      <c r="G335" t="n">
        <v>68.61274902397167</v>
      </c>
    </row>
    <row r="336">
      <c r="A336" t="inlineStr">
        <is>
          <t>mv_f0_lv39_f2_l7</t>
        </is>
      </c>
      <c r="B336" t="inlineStr">
        <is>
          <t>9701</t>
        </is>
      </c>
      <c r="C336" t="inlineStr">
        <is>
          <t>mv_f0_lv39_f2_l7</t>
        </is>
      </c>
      <c r="D336" t="n">
        <v>2</v>
      </c>
      <c r="E336" t="n">
        <v>66.50284635803068</v>
      </c>
      <c r="F336" t="n">
        <v>-66.50284635803068</v>
      </c>
      <c r="G336" t="n">
        <v>73.70318778768453</v>
      </c>
    </row>
    <row r="337">
      <c r="A337" t="inlineStr">
        <is>
          <t>mv_f0_lv43_f4_l2</t>
        </is>
      </c>
      <c r="B337" t="inlineStr">
        <is>
          <t>11125</t>
        </is>
      </c>
      <c r="C337" t="inlineStr">
        <is>
          <t>mv_f0_lv43_f4_l2</t>
        </is>
      </c>
      <c r="D337" t="n">
        <v>2</v>
      </c>
      <c r="E337" t="n">
        <v>66.2522009355899</v>
      </c>
      <c r="F337" t="n">
        <v>-66.2522009355899</v>
      </c>
      <c r="G337" t="n">
        <v>68.41905308916486</v>
      </c>
    </row>
    <row r="338">
      <c r="A338" t="inlineStr">
        <is>
          <t>mv_f0_lv23_f0_l3</t>
        </is>
      </c>
      <c r="B338" t="inlineStr">
        <is>
          <t>6339</t>
        </is>
      </c>
      <c r="C338" t="inlineStr">
        <is>
          <t>mv_f0_lv23_f0_l3</t>
        </is>
      </c>
      <c r="D338" t="n">
        <v>2</v>
      </c>
      <c r="E338" t="n">
        <v>66.17011995336205</v>
      </c>
      <c r="F338" t="n">
        <v>-66.17011995336205</v>
      </c>
      <c r="G338" t="n">
        <v>70.4447804228721</v>
      </c>
    </row>
    <row r="339">
      <c r="A339" t="inlineStr">
        <is>
          <t>mv_f0_lv22_f3_l1</t>
        </is>
      </c>
      <c r="B339" t="inlineStr">
        <is>
          <t>6283</t>
        </is>
      </c>
      <c r="C339" t="inlineStr">
        <is>
          <t>mv_f0_lv22_f3_l1</t>
        </is>
      </c>
      <c r="D339" t="n">
        <v>2</v>
      </c>
      <c r="E339" t="n">
        <v>66.15876605195015</v>
      </c>
      <c r="F339" t="n">
        <v>-66.15876605195015</v>
      </c>
      <c r="G339" t="n">
        <v>75.50454671723358</v>
      </c>
    </row>
    <row r="340">
      <c r="A340" t="inlineStr">
        <is>
          <t>mv_f0_lv29_f0_l7</t>
        </is>
      </c>
      <c r="B340" t="inlineStr">
        <is>
          <t>7701</t>
        </is>
      </c>
      <c r="C340" t="inlineStr">
        <is>
          <t>mv_f0_lv29_f0_l7</t>
        </is>
      </c>
      <c r="D340" t="n">
        <v>2</v>
      </c>
      <c r="E340" t="n">
        <v>66.12417406882054</v>
      </c>
      <c r="F340" t="n">
        <v>-66.12417406882054</v>
      </c>
      <c r="G340" t="n">
        <v>71.03872549436082</v>
      </c>
    </row>
    <row r="341">
      <c r="A341" t="inlineStr">
        <is>
          <t>mv_f0_lv23_f0_l1</t>
        </is>
      </c>
      <c r="B341" t="inlineStr">
        <is>
          <t>6335</t>
        </is>
      </c>
      <c r="C341" t="inlineStr">
        <is>
          <t>mv_f0_lv23_f0_l1</t>
        </is>
      </c>
      <c r="D341" t="n">
        <v>2</v>
      </c>
      <c r="E341" t="n">
        <v>66.01002631225262</v>
      </c>
      <c r="F341" t="n">
        <v>-66.01002631225262</v>
      </c>
      <c r="G341" t="n">
        <v>69.90373541497058</v>
      </c>
    </row>
    <row r="342">
      <c r="A342" t="inlineStr">
        <is>
          <t>mv_f0_lv39_f2_l6</t>
        </is>
      </c>
      <c r="B342" t="inlineStr">
        <is>
          <t>9699</t>
        </is>
      </c>
      <c r="C342" t="inlineStr">
        <is>
          <t>mv_f0_lv39_f2_l6</t>
        </is>
      </c>
      <c r="D342" t="n">
        <v>2</v>
      </c>
      <c r="E342" t="n">
        <v>65.99205436866262</v>
      </c>
      <c r="F342" t="n">
        <v>-65.99205436866262</v>
      </c>
      <c r="G342" t="n">
        <v>73.19271084443008</v>
      </c>
    </row>
    <row r="343">
      <c r="A343" t="inlineStr">
        <is>
          <t>mv_f0_lv23_f0_l6</t>
        </is>
      </c>
      <c r="B343" t="inlineStr">
        <is>
          <t>6345</t>
        </is>
      </c>
      <c r="C343" t="inlineStr">
        <is>
          <t>mv_f0_lv23_f0_l6</t>
        </is>
      </c>
      <c r="D343" t="n">
        <v>2</v>
      </c>
      <c r="E343" t="n">
        <v>65.94836417980017</v>
      </c>
      <c r="F343" t="n">
        <v>-65.94836417980017</v>
      </c>
      <c r="G343" t="n">
        <v>69.57997292988648</v>
      </c>
    </row>
    <row r="344">
      <c r="A344" t="inlineStr">
        <is>
          <t>mv_f0_lv29_f0_l27</t>
        </is>
      </c>
      <c r="B344" t="inlineStr">
        <is>
          <t>7741</t>
        </is>
      </c>
      <c r="C344" t="inlineStr">
        <is>
          <t>mv_f0_lv29_f0_l27</t>
        </is>
      </c>
      <c r="D344" t="n">
        <v>2</v>
      </c>
      <c r="E344" t="n">
        <v>65.82679433530342</v>
      </c>
      <c r="F344" t="n">
        <v>-65.82679433530342</v>
      </c>
      <c r="G344" t="n">
        <v>67.46553951598001</v>
      </c>
    </row>
    <row r="345">
      <c r="A345" t="inlineStr">
        <is>
          <t>mv_f0_lv39_f2_l26</t>
        </is>
      </c>
      <c r="B345" t="inlineStr">
        <is>
          <t>9739</t>
        </is>
      </c>
      <c r="C345" t="inlineStr">
        <is>
          <t>mv_f0_lv39_f2_l26</t>
        </is>
      </c>
      <c r="D345" t="n">
        <v>2</v>
      </c>
      <c r="E345" t="n">
        <v>65.82509134736728</v>
      </c>
      <c r="F345" t="n">
        <v>-65.82509134736728</v>
      </c>
      <c r="G345" t="n">
        <v>77.95047454818787</v>
      </c>
    </row>
    <row r="346">
      <c r="A346" t="inlineStr">
        <is>
          <t>mv_f0_lv42_f1_l25</t>
        </is>
      </c>
      <c r="B346" t="inlineStr">
        <is>
          <t>10493</t>
        </is>
      </c>
      <c r="C346" t="inlineStr">
        <is>
          <t>mv_f0_lv42_f1_l25</t>
        </is>
      </c>
      <c r="D346" t="n">
        <v>2</v>
      </c>
      <c r="E346" t="n">
        <v>65.75597265801809</v>
      </c>
      <c r="F346" t="n">
        <v>-65.75597265801809</v>
      </c>
      <c r="G346" t="n">
        <v>76.06004154823157</v>
      </c>
    </row>
    <row r="347">
      <c r="A347" t="inlineStr">
        <is>
          <t>mv_f0_lv3_f1_l22</t>
        </is>
      </c>
      <c r="B347" t="inlineStr">
        <is>
          <t>1475</t>
        </is>
      </c>
      <c r="C347" t="inlineStr">
        <is>
          <t>mv_f0_lv3_f1_l22</t>
        </is>
      </c>
      <c r="D347" t="n">
        <v>2</v>
      </c>
      <c r="E347" t="n">
        <v>65.75423899217292</v>
      </c>
      <c r="F347" t="n">
        <v>-65.75423899217292</v>
      </c>
      <c r="G347" t="n">
        <v>72.97985192346852</v>
      </c>
    </row>
    <row r="348">
      <c r="A348" t="inlineStr">
        <is>
          <t>mv_f0_lv37_f0_l2</t>
        </is>
      </c>
      <c r="B348" t="inlineStr">
        <is>
          <t>9207</t>
        </is>
      </c>
      <c r="C348" t="inlineStr">
        <is>
          <t>mv_f0_lv37_f0_l2</t>
        </is>
      </c>
      <c r="D348" t="n">
        <v>2</v>
      </c>
      <c r="E348" t="n">
        <v>65.65077516653858</v>
      </c>
      <c r="F348" t="n">
        <v>-65.65077516653858</v>
      </c>
      <c r="G348" t="n">
        <v>74.51390402271096</v>
      </c>
    </row>
    <row r="349">
      <c r="A349" t="inlineStr">
        <is>
          <t>mv_f0_lv28_f1_l8</t>
        </is>
      </c>
      <c r="B349" t="inlineStr">
        <is>
          <t>7613</t>
        </is>
      </c>
      <c r="C349" t="inlineStr">
        <is>
          <t>mv_f0_lv28_f1_l8</t>
        </is>
      </c>
      <c r="D349" t="n">
        <v>2</v>
      </c>
      <c r="E349" t="n">
        <v>65.63772131001645</v>
      </c>
      <c r="F349" t="n">
        <v>-65.63772131001645</v>
      </c>
      <c r="G349" t="n">
        <v>65.95058714511983</v>
      </c>
    </row>
    <row r="350">
      <c r="A350" t="inlineStr">
        <is>
          <t>mv_f0_lv28_f1_l20</t>
        </is>
      </c>
      <c r="B350" t="inlineStr">
        <is>
          <t>7637</t>
        </is>
      </c>
      <c r="C350" t="inlineStr">
        <is>
          <t>mv_f0_lv28_f1_l20</t>
        </is>
      </c>
      <c r="D350" t="n">
        <v>2</v>
      </c>
      <c r="E350" t="n">
        <v>65.60887232631529</v>
      </c>
      <c r="F350" t="n">
        <v>-65.60887232631529</v>
      </c>
      <c r="G350" t="n">
        <v>65.72944371760298</v>
      </c>
    </row>
    <row r="351">
      <c r="A351" t="inlineStr">
        <is>
          <t>mv_f0_lv5_f0_l16</t>
        </is>
      </c>
      <c r="B351" t="inlineStr">
        <is>
          <t>2023</t>
        </is>
      </c>
      <c r="C351" t="inlineStr">
        <is>
          <t>mv_f0_lv5_f0_l16</t>
        </is>
      </c>
      <c r="D351" t="n">
        <v>2</v>
      </c>
      <c r="E351" t="n">
        <v>65.5901297293079</v>
      </c>
      <c r="F351" t="n">
        <v>-65.5901297293079</v>
      </c>
      <c r="G351" t="n">
        <v>65.77505969810362</v>
      </c>
    </row>
    <row r="352">
      <c r="A352" t="inlineStr">
        <is>
          <t>mv_f0_lv39_f2_l28</t>
        </is>
      </c>
      <c r="B352" t="inlineStr">
        <is>
          <t>9743</t>
        </is>
      </c>
      <c r="C352" t="inlineStr">
        <is>
          <t>mv_f0_lv39_f2_l28</t>
        </is>
      </c>
      <c r="D352" t="n">
        <v>2</v>
      </c>
      <c r="E352" t="n">
        <v>65.54824002015442</v>
      </c>
      <c r="F352" t="n">
        <v>-65.54824002015442</v>
      </c>
      <c r="G352" t="n">
        <v>77.60107961615697</v>
      </c>
    </row>
    <row r="353">
      <c r="A353" t="inlineStr">
        <is>
          <t>mv_f0_lv28_f1_l6</t>
        </is>
      </c>
      <c r="B353" t="inlineStr">
        <is>
          <t>7609</t>
        </is>
      </c>
      <c r="C353" t="inlineStr">
        <is>
          <t>mv_f0_lv28_f1_l6</t>
        </is>
      </c>
      <c r="D353" t="n">
        <v>2</v>
      </c>
      <c r="E353" t="n">
        <v>65.53937995182322</v>
      </c>
      <c r="F353" t="n">
        <v>-65.53937995182322</v>
      </c>
      <c r="G353" t="n">
        <v>68.08565973837175</v>
      </c>
    </row>
    <row r="354">
      <c r="A354" t="inlineStr">
        <is>
          <t>mv_f0_lv39_f2_l25</t>
        </is>
      </c>
      <c r="B354" t="inlineStr">
        <is>
          <t>9737</t>
        </is>
      </c>
      <c r="C354" t="inlineStr">
        <is>
          <t>mv_f0_lv39_f2_l25</t>
        </is>
      </c>
      <c r="D354" t="n">
        <v>2</v>
      </c>
      <c r="E354" t="n">
        <v>65.45763153533125</v>
      </c>
      <c r="F354" t="n">
        <v>-65.45763153533125</v>
      </c>
      <c r="G354" t="n">
        <v>77.58314087146317</v>
      </c>
    </row>
    <row r="355">
      <c r="A355" t="inlineStr">
        <is>
          <t>mv_f0_lv41_f0_l1</t>
        </is>
      </c>
      <c r="B355" t="inlineStr">
        <is>
          <t>10043</t>
        </is>
      </c>
      <c r="C355" t="inlineStr">
        <is>
          <t>mv_f0_lv41_f0_l1</t>
        </is>
      </c>
      <c r="D355" t="n">
        <v>2</v>
      </c>
      <c r="E355" t="n">
        <v>65.3756779932081</v>
      </c>
      <c r="F355" t="n">
        <v>-65.3756779932081</v>
      </c>
      <c r="G355" t="n">
        <v>71.19702597863994</v>
      </c>
    </row>
    <row r="356">
      <c r="A356" t="inlineStr">
        <is>
          <t>mv_f0_lv8_f1_l28</t>
        </is>
      </c>
      <c r="B356" t="inlineStr">
        <is>
          <t>2965</t>
        </is>
      </c>
      <c r="C356" t="inlineStr">
        <is>
          <t>mv_f0_lv8_f1_l28</t>
        </is>
      </c>
      <c r="D356" t="n">
        <v>2</v>
      </c>
      <c r="E356" t="n">
        <v>65.29756717312279</v>
      </c>
      <c r="F356" t="n">
        <v>-65.29756717312279</v>
      </c>
      <c r="G356" t="n">
        <v>69.02067250174397</v>
      </c>
    </row>
    <row r="357">
      <c r="A357" t="inlineStr">
        <is>
          <t>mv_f0_lv40_f0_l16</t>
        </is>
      </c>
      <c r="B357" t="inlineStr">
        <is>
          <t>9857</t>
        </is>
      </c>
      <c r="C357" t="inlineStr">
        <is>
          <t>mv_f0_lv40_f0_l16</t>
        </is>
      </c>
      <c r="D357" t="n">
        <v>2</v>
      </c>
      <c r="E357" t="n">
        <v>65.29261284482276</v>
      </c>
      <c r="F357" t="n">
        <v>-65.29261284482276</v>
      </c>
      <c r="G357" t="n">
        <v>70.59592867619818</v>
      </c>
    </row>
    <row r="358">
      <c r="A358" t="inlineStr">
        <is>
          <t>mv_f0_lv28_f1_l22</t>
        </is>
      </c>
      <c r="B358" t="inlineStr">
        <is>
          <t>7641</t>
        </is>
      </c>
      <c r="C358" t="inlineStr">
        <is>
          <t>mv_f0_lv28_f1_l22</t>
        </is>
      </c>
      <c r="D358" t="n">
        <v>2</v>
      </c>
      <c r="E358" t="n">
        <v>65.20882148122608</v>
      </c>
      <c r="F358" t="n">
        <v>-65.20882148122608</v>
      </c>
      <c r="G358" t="n">
        <v>65.40457326502087</v>
      </c>
    </row>
    <row r="359">
      <c r="A359" t="inlineStr">
        <is>
          <t>mv_f0_lv28_f1_l11</t>
        </is>
      </c>
      <c r="B359" t="inlineStr">
        <is>
          <t>7619</t>
        </is>
      </c>
      <c r="C359" t="inlineStr">
        <is>
          <t>mv_f0_lv28_f1_l11</t>
        </is>
      </c>
      <c r="D359" t="n">
        <v>2</v>
      </c>
      <c r="E359" t="n">
        <v>65.18896870186731</v>
      </c>
      <c r="F359" t="n">
        <v>-65.18896870186731</v>
      </c>
      <c r="G359" t="n">
        <v>65.51870974448482</v>
      </c>
    </row>
    <row r="360">
      <c r="A360" t="inlineStr">
        <is>
          <t>mv_f0_lv39_f2_l1</t>
        </is>
      </c>
      <c r="B360" t="inlineStr">
        <is>
          <t>9689</t>
        </is>
      </c>
      <c r="C360" t="inlineStr">
        <is>
          <t>mv_f0_lv39_f2_l1</t>
        </is>
      </c>
      <c r="D360" t="n">
        <v>2</v>
      </c>
      <c r="E360" t="n">
        <v>65.111250380423</v>
      </c>
      <c r="F360" t="n">
        <v>-65.111250380423</v>
      </c>
      <c r="G360" t="n">
        <v>74.12478026014853</v>
      </c>
    </row>
    <row r="361">
      <c r="A361" t="inlineStr">
        <is>
          <t>mv_f0_lv5_f0_l15</t>
        </is>
      </c>
      <c r="B361" t="inlineStr">
        <is>
          <t>2021</t>
        </is>
      </c>
      <c r="C361" t="inlineStr">
        <is>
          <t>mv_f0_lv5_f0_l15</t>
        </is>
      </c>
      <c r="D361" t="n">
        <v>2</v>
      </c>
      <c r="E361" t="n">
        <v>65.10123320652991</v>
      </c>
      <c r="F361" t="n">
        <v>-65.10123320652991</v>
      </c>
      <c r="G361" t="n">
        <v>65.30285476725059</v>
      </c>
    </row>
    <row r="362">
      <c r="A362" t="inlineStr">
        <is>
          <t>mv_f0_lv2_f1_l15</t>
        </is>
      </c>
      <c r="B362" t="inlineStr">
        <is>
          <t>1165</t>
        </is>
      </c>
      <c r="C362" t="inlineStr">
        <is>
          <t>mv_f0_lv2_f1_l15</t>
        </is>
      </c>
      <c r="D362" t="n">
        <v>2</v>
      </c>
      <c r="E362" t="n">
        <v>65.08063166455314</v>
      </c>
      <c r="F362" t="n">
        <v>-65.08063166455314</v>
      </c>
      <c r="G362" t="n">
        <v>68.60327595253182</v>
      </c>
    </row>
    <row r="363">
      <c r="A363" t="inlineStr">
        <is>
          <t>mv_f0_lv28_f1_l5</t>
        </is>
      </c>
      <c r="B363" t="inlineStr">
        <is>
          <t>7607</t>
        </is>
      </c>
      <c r="C363" t="inlineStr">
        <is>
          <t>mv_f0_lv28_f1_l5</t>
        </is>
      </c>
      <c r="D363" t="n">
        <v>2</v>
      </c>
      <c r="E363" t="n">
        <v>64.97265167769859</v>
      </c>
      <c r="F363" t="n">
        <v>-64.97265167769859</v>
      </c>
      <c r="G363" t="n">
        <v>67.5630977049622</v>
      </c>
    </row>
    <row r="364">
      <c r="A364" t="inlineStr">
        <is>
          <t>mv_f0_lv3_f3_l9</t>
        </is>
      </c>
      <c r="B364" t="inlineStr">
        <is>
          <t>1609</t>
        </is>
      </c>
      <c r="C364" t="inlineStr">
        <is>
          <t>mv_f0_lv3_f3_l9</t>
        </is>
      </c>
      <c r="D364" t="n">
        <v>2</v>
      </c>
      <c r="E364" t="n">
        <v>64.93492345834468</v>
      </c>
      <c r="F364" t="n">
        <v>-64.93492345834468</v>
      </c>
      <c r="G364" t="n">
        <v>65.24842851609473</v>
      </c>
    </row>
    <row r="365">
      <c r="A365" t="inlineStr">
        <is>
          <t>mv_f0_lv15_f4_l3</t>
        </is>
      </c>
      <c r="B365" t="inlineStr">
        <is>
          <t>4921</t>
        </is>
      </c>
      <c r="C365" t="inlineStr">
        <is>
          <t>mv_f0_lv15_f4_l3</t>
        </is>
      </c>
      <c r="D365" t="n">
        <v>2</v>
      </c>
      <c r="E365" t="n">
        <v>64.81963720520902</v>
      </c>
      <c r="F365" t="n">
        <v>-64.81963720520902</v>
      </c>
      <c r="G365" t="n">
        <v>72.31620350779716</v>
      </c>
    </row>
    <row r="366">
      <c r="A366" t="inlineStr">
        <is>
          <t>mv_f0_lv2_f1_l12</t>
        </is>
      </c>
      <c r="B366" t="inlineStr">
        <is>
          <t>1159</t>
        </is>
      </c>
      <c r="C366" t="inlineStr">
        <is>
          <t>mv_f0_lv2_f1_l12</t>
        </is>
      </c>
      <c r="D366" t="n">
        <v>2</v>
      </c>
      <c r="E366" t="n">
        <v>64.61821962567818</v>
      </c>
      <c r="F366" t="n">
        <v>-64.61821962567818</v>
      </c>
      <c r="G366" t="n">
        <v>67.4158151267049</v>
      </c>
    </row>
    <row r="367">
      <c r="A367" t="inlineStr">
        <is>
          <t>mv_f0_lv36_f2_l8</t>
        </is>
      </c>
      <c r="B367" t="inlineStr">
        <is>
          <t>9025</t>
        </is>
      </c>
      <c r="C367" t="inlineStr">
        <is>
          <t>mv_f0_lv36_f2_l8</t>
        </is>
      </c>
      <c r="D367" t="n">
        <v>2</v>
      </c>
      <c r="E367" t="n">
        <v>64.58221619616195</v>
      </c>
      <c r="F367" t="n">
        <v>-64.58221619616195</v>
      </c>
      <c r="G367" t="n">
        <v>69.52686470569284</v>
      </c>
    </row>
    <row r="368">
      <c r="A368" t="inlineStr">
        <is>
          <t>mv_f0_lv28_f1_l3</t>
        </is>
      </c>
      <c r="B368" t="inlineStr">
        <is>
          <t>7603</t>
        </is>
      </c>
      <c r="C368" t="inlineStr">
        <is>
          <t>mv_f0_lv28_f1_l3</t>
        </is>
      </c>
      <c r="D368" t="n">
        <v>2</v>
      </c>
      <c r="E368" t="n">
        <v>64.55597049598825</v>
      </c>
      <c r="F368" t="n">
        <v>-64.55597049598825</v>
      </c>
      <c r="G368" t="n">
        <v>67.7672657307624</v>
      </c>
    </row>
    <row r="369">
      <c r="A369" t="inlineStr">
        <is>
          <t>mv_f0_lv4_f3_l19</t>
        </is>
      </c>
      <c r="B369" t="inlineStr">
        <is>
          <t>1949</t>
        </is>
      </c>
      <c r="C369" t="inlineStr">
        <is>
          <t>mv_f0_lv4_f3_l19</t>
        </is>
      </c>
      <c r="D369" t="n">
        <v>2</v>
      </c>
      <c r="E369" t="n">
        <v>64.49866346516914</v>
      </c>
      <c r="F369" t="n">
        <v>-64.49866346516914</v>
      </c>
      <c r="G369" t="n">
        <v>65.20041810909899</v>
      </c>
    </row>
    <row r="370">
      <c r="A370" t="inlineStr">
        <is>
          <t>mv_f0_lv40_f0_l15</t>
        </is>
      </c>
      <c r="B370" t="inlineStr">
        <is>
          <t>9855</t>
        </is>
      </c>
      <c r="C370" t="inlineStr">
        <is>
          <t>mv_f0_lv40_f0_l15</t>
        </is>
      </c>
      <c r="D370" t="n">
        <v>2</v>
      </c>
      <c r="E370" t="n">
        <v>64.44901879154084</v>
      </c>
      <c r="F370" t="n">
        <v>-64.44901879154084</v>
      </c>
      <c r="G370" t="n">
        <v>69.77213234564374</v>
      </c>
    </row>
    <row r="371">
      <c r="A371" t="inlineStr">
        <is>
          <t>mv_f0_lv26_f1_l19</t>
        </is>
      </c>
      <c r="B371" t="inlineStr">
        <is>
          <t>7239</t>
        </is>
      </c>
      <c r="C371" t="inlineStr">
        <is>
          <t>mv_f0_lv26_f1_l19</t>
        </is>
      </c>
      <c r="D371" t="n">
        <v>2</v>
      </c>
      <c r="E371" t="n">
        <v>64.40017848490113</v>
      </c>
      <c r="F371" t="n">
        <v>-64.40017848490113</v>
      </c>
      <c r="G371" t="n">
        <v>66.34554499881824</v>
      </c>
    </row>
    <row r="372">
      <c r="A372" t="inlineStr">
        <is>
          <t>mv_f0_lv23_f0_l11</t>
        </is>
      </c>
      <c r="B372" t="inlineStr">
        <is>
          <t>6355</t>
        </is>
      </c>
      <c r="C372" t="inlineStr">
        <is>
          <t>mv_f0_lv23_f0_l11</t>
        </is>
      </c>
      <c r="D372" t="n">
        <v>2</v>
      </c>
      <c r="E372" t="n">
        <v>64.38600071933342</v>
      </c>
      <c r="F372" t="n">
        <v>-64.38600071933342</v>
      </c>
      <c r="G372" t="n">
        <v>68.13276656381629</v>
      </c>
    </row>
    <row r="373">
      <c r="A373" t="inlineStr">
        <is>
          <t>mv_f0_lv37_f0_l4</t>
        </is>
      </c>
      <c r="B373" t="inlineStr">
        <is>
          <t>9211</t>
        </is>
      </c>
      <c r="C373" t="inlineStr">
        <is>
          <t>mv_f0_lv37_f0_l4</t>
        </is>
      </c>
      <c r="D373" t="n">
        <v>2</v>
      </c>
      <c r="E373" t="n">
        <v>64.37496473803512</v>
      </c>
      <c r="F373" t="n">
        <v>-64.37496473803512</v>
      </c>
      <c r="G373" t="n">
        <v>73.53262842959626</v>
      </c>
    </row>
    <row r="374">
      <c r="A374" t="inlineStr">
        <is>
          <t>mv_f0_lv13_f0_l8</t>
        </is>
      </c>
      <c r="B374" t="inlineStr">
        <is>
          <t>4199</t>
        </is>
      </c>
      <c r="C374" t="inlineStr">
        <is>
          <t>mv_f0_lv13_f0_l8</t>
        </is>
      </c>
      <c r="D374" t="n">
        <v>2</v>
      </c>
      <c r="E374" t="n">
        <v>64.30094428440547</v>
      </c>
      <c r="F374" t="n">
        <v>-64.30094428440547</v>
      </c>
      <c r="G374" t="n">
        <v>69.7693326641879</v>
      </c>
    </row>
    <row r="375">
      <c r="A375" t="inlineStr">
        <is>
          <t>mv_f0_lv29_f0_l12</t>
        </is>
      </c>
      <c r="B375" t="inlineStr">
        <is>
          <t>7711</t>
        </is>
      </c>
      <c r="C375" t="inlineStr">
        <is>
          <t>mv_f0_lv29_f0_l12</t>
        </is>
      </c>
      <c r="D375" t="n">
        <v>2</v>
      </c>
      <c r="E375" t="n">
        <v>64.21901058717782</v>
      </c>
      <c r="F375" t="n">
        <v>-64.21901058717782</v>
      </c>
      <c r="G375" t="n">
        <v>68.33453816605791</v>
      </c>
    </row>
    <row r="376">
      <c r="A376" t="inlineStr">
        <is>
          <t>mv_f0_lv18_f0_l6</t>
        </is>
      </c>
      <c r="B376" t="inlineStr">
        <is>
          <t>5421</t>
        </is>
      </c>
      <c r="C376" t="inlineStr">
        <is>
          <t>mv_f0_lv18_f0_l6</t>
        </is>
      </c>
      <c r="D376" t="n">
        <v>2</v>
      </c>
      <c r="E376" t="n">
        <v>64.20884800227391</v>
      </c>
      <c r="F376" t="n">
        <v>-64.20884800227391</v>
      </c>
      <c r="G376" t="n">
        <v>66.333828526129</v>
      </c>
    </row>
    <row r="377">
      <c r="A377" t="inlineStr">
        <is>
          <t>mv_f0_lv20_f3_l2</t>
        </is>
      </c>
      <c r="B377" t="inlineStr">
        <is>
          <t>5891</t>
        </is>
      </c>
      <c r="C377" t="inlineStr">
        <is>
          <t>mv_f0_lv20_f3_l2</t>
        </is>
      </c>
      <c r="D377" t="n">
        <v>2</v>
      </c>
      <c r="E377" t="n">
        <v>64.20608972824502</v>
      </c>
      <c r="F377" t="n">
        <v>-64.20608972824502</v>
      </c>
      <c r="G377" t="n">
        <v>64.41653703870828</v>
      </c>
    </row>
    <row r="378">
      <c r="A378" t="inlineStr">
        <is>
          <t>mv_f0_lv31_f0_l22</t>
        </is>
      </c>
      <c r="B378" t="inlineStr">
        <is>
          <t>8209</t>
        </is>
      </c>
      <c r="C378" t="inlineStr">
        <is>
          <t>mv_f0_lv31_f0_l22</t>
        </is>
      </c>
      <c r="D378" t="n">
        <v>2</v>
      </c>
      <c r="E378" t="n">
        <v>64.1493081190487</v>
      </c>
      <c r="F378" t="n">
        <v>-64.1493081190487</v>
      </c>
      <c r="G378" t="n">
        <v>75.39943220988644</v>
      </c>
    </row>
    <row r="379">
      <c r="A379" t="inlineStr">
        <is>
          <t>mv_f0_lv41_f0_l0</t>
        </is>
      </c>
      <c r="B379" t="inlineStr">
        <is>
          <t>10041</t>
        </is>
      </c>
      <c r="C379" t="inlineStr">
        <is>
          <t>mv_f0_lv41_f0_l0</t>
        </is>
      </c>
      <c r="D379" t="n">
        <v>2</v>
      </c>
      <c r="E379" t="n">
        <v>64.10152488836691</v>
      </c>
      <c r="F379" t="n">
        <v>-64.10152488836691</v>
      </c>
      <c r="G379" t="n">
        <v>69.96642436000386</v>
      </c>
    </row>
    <row r="380">
      <c r="A380" t="inlineStr">
        <is>
          <t>mv_f0_lv28_f1_l12</t>
        </is>
      </c>
      <c r="B380" t="inlineStr">
        <is>
          <t>7621</t>
        </is>
      </c>
      <c r="C380" t="inlineStr">
        <is>
          <t>mv_f0_lv28_f1_l12</t>
        </is>
      </c>
      <c r="D380" t="n">
        <v>2</v>
      </c>
      <c r="E380" t="n">
        <v>64.01868471249662</v>
      </c>
      <c r="F380" t="n">
        <v>-64.01868471249662</v>
      </c>
      <c r="G380" t="n">
        <v>64.34763978584573</v>
      </c>
    </row>
    <row r="381">
      <c r="A381" t="inlineStr">
        <is>
          <t>mv_f0_lv5_f0_l14</t>
        </is>
      </c>
      <c r="B381" t="inlineStr">
        <is>
          <t>2019</t>
        </is>
      </c>
      <c r="C381" t="inlineStr">
        <is>
          <t>mv_f0_lv5_f0_l14</t>
        </is>
      </c>
      <c r="D381" t="n">
        <v>2</v>
      </c>
      <c r="E381" t="n">
        <v>63.96092030060375</v>
      </c>
      <c r="F381" t="n">
        <v>-63.96092030060375</v>
      </c>
      <c r="G381" t="n">
        <v>64.03310143570994</v>
      </c>
    </row>
    <row r="382">
      <c r="A382" t="inlineStr">
        <is>
          <t>mv_f0_lv10_f1_l11</t>
        </is>
      </c>
      <c r="B382" t="inlineStr">
        <is>
          <t>3381</t>
        </is>
      </c>
      <c r="C382" t="inlineStr">
        <is>
          <t>mv_f0_lv10_f1_l11</t>
        </is>
      </c>
      <c r="D382" t="n">
        <v>2</v>
      </c>
      <c r="E382" t="n">
        <v>63.90514926454345</v>
      </c>
      <c r="F382" t="n">
        <v>-63.90514926454345</v>
      </c>
      <c r="G382" t="n">
        <v>85.61885715119291</v>
      </c>
    </row>
    <row r="383">
      <c r="A383" t="inlineStr">
        <is>
          <t>mv_f0_lv22_f3_l0</t>
        </is>
      </c>
      <c r="B383" t="inlineStr">
        <is>
          <t>6281</t>
        </is>
      </c>
      <c r="C383" t="inlineStr">
        <is>
          <t>mv_f0_lv22_f3_l0</t>
        </is>
      </c>
      <c r="D383" t="n">
        <v>2</v>
      </c>
      <c r="E383" t="n">
        <v>63.88315068227031</v>
      </c>
      <c r="F383" t="n">
        <v>-63.88315068227031</v>
      </c>
      <c r="G383" t="n">
        <v>73.79478951183643</v>
      </c>
    </row>
    <row r="384">
      <c r="A384" t="inlineStr">
        <is>
          <t>mv_f0_lv42_f1_l27</t>
        </is>
      </c>
      <c r="B384" t="inlineStr">
        <is>
          <t>10497</t>
        </is>
      </c>
      <c r="C384" t="inlineStr">
        <is>
          <t>mv_f0_lv42_f1_l27</t>
        </is>
      </c>
      <c r="D384" t="n">
        <v>2</v>
      </c>
      <c r="E384" t="n">
        <v>63.86786712829814</v>
      </c>
      <c r="F384" t="n">
        <v>-63.86786712829814</v>
      </c>
      <c r="G384" t="n">
        <v>74.38929813940175</v>
      </c>
    </row>
    <row r="385">
      <c r="A385" t="inlineStr">
        <is>
          <t>mv_f0_lv2_f1_l14</t>
        </is>
      </c>
      <c r="B385" t="inlineStr">
        <is>
          <t>1163</t>
        </is>
      </c>
      <c r="C385" t="inlineStr">
        <is>
          <t>mv_f0_lv2_f1_l14</t>
        </is>
      </c>
      <c r="D385" t="n">
        <v>2</v>
      </c>
      <c r="E385" t="n">
        <v>63.83545547915026</v>
      </c>
      <c r="F385" t="n">
        <v>-63.83545547915026</v>
      </c>
      <c r="G385" t="n">
        <v>67.35918039919586</v>
      </c>
    </row>
    <row r="386">
      <c r="A386" t="inlineStr">
        <is>
          <t>mv_f0_lv12_f1_l25</t>
        </is>
      </c>
      <c r="B386" t="inlineStr">
        <is>
          <t>4017</t>
        </is>
      </c>
      <c r="C386" t="inlineStr">
        <is>
          <t>mv_f0_lv12_f1_l25</t>
        </is>
      </c>
      <c r="D386" t="n">
        <v>2</v>
      </c>
      <c r="E386" t="n">
        <v>63.82497270079593</v>
      </c>
      <c r="F386" t="n">
        <v>-63.82497270079593</v>
      </c>
      <c r="G386" t="n">
        <v>70.265809228762</v>
      </c>
    </row>
    <row r="387">
      <c r="A387" t="inlineStr">
        <is>
          <t>mv_f0_lv26_f1_l3</t>
        </is>
      </c>
      <c r="B387" t="inlineStr">
        <is>
          <t>7207</t>
        </is>
      </c>
      <c r="C387" t="inlineStr">
        <is>
          <t>mv_f0_lv26_f1_l3</t>
        </is>
      </c>
      <c r="D387" t="n">
        <v>2</v>
      </c>
      <c r="E387" t="n">
        <v>63.69272853727394</v>
      </c>
      <c r="F387" t="n">
        <v>-63.69272853727394</v>
      </c>
      <c r="G387" t="n">
        <v>67.89793991847047</v>
      </c>
    </row>
    <row r="388">
      <c r="A388" t="inlineStr">
        <is>
          <t>mv_f0_lv43_f3_l0</t>
        </is>
      </c>
      <c r="B388" t="inlineStr">
        <is>
          <t>11041</t>
        </is>
      </c>
      <c r="C388" t="inlineStr">
        <is>
          <t>mv_f0_lv43_f3_l0</t>
        </is>
      </c>
      <c r="D388" t="n">
        <v>2</v>
      </c>
      <c r="E388" t="n">
        <v>63.55071450614722</v>
      </c>
      <c r="F388" t="n">
        <v>-63.55071450614722</v>
      </c>
      <c r="G388" t="n">
        <v>66.14156527608444</v>
      </c>
    </row>
    <row r="389">
      <c r="A389" t="inlineStr">
        <is>
          <t>mv_f0_lv29_f0_l28</t>
        </is>
      </c>
      <c r="B389" t="inlineStr">
        <is>
          <t>7743</t>
        </is>
      </c>
      <c r="C389" t="inlineStr">
        <is>
          <t>mv_f0_lv29_f0_l28</t>
        </is>
      </c>
      <c r="D389" t="n">
        <v>2</v>
      </c>
      <c r="E389" t="n">
        <v>63.48130215488074</v>
      </c>
      <c r="F389" t="n">
        <v>-63.48130215488074</v>
      </c>
      <c r="G389" t="n">
        <v>66.00775522621609</v>
      </c>
    </row>
    <row r="390">
      <c r="A390" t="inlineStr">
        <is>
          <t>mv_f0_lv4_f3_l3</t>
        </is>
      </c>
      <c r="B390" t="inlineStr">
        <is>
          <t>1917</t>
        </is>
      </c>
      <c r="C390" t="inlineStr">
        <is>
          <t>mv_f0_lv4_f3_l3</t>
        </is>
      </c>
      <c r="D390" t="n">
        <v>2</v>
      </c>
      <c r="E390" t="n">
        <v>63.37770857317598</v>
      </c>
      <c r="F390" t="n">
        <v>-63.37770857317598</v>
      </c>
      <c r="G390" t="n">
        <v>65.99026732721239</v>
      </c>
    </row>
    <row r="391">
      <c r="A391" t="inlineStr">
        <is>
          <t>mv_f0_lv14_f0_l6</t>
        </is>
      </c>
      <c r="B391" t="inlineStr">
        <is>
          <t>4441</t>
        </is>
      </c>
      <c r="C391" t="inlineStr">
        <is>
          <t>mv_f0_lv14_f0_l6</t>
        </is>
      </c>
      <c r="D391" t="n">
        <v>2</v>
      </c>
      <c r="E391" t="n">
        <v>63.34800605698553</v>
      </c>
      <c r="F391" t="n">
        <v>-63.34800605698553</v>
      </c>
      <c r="G391" t="n">
        <v>67.5775181977633</v>
      </c>
    </row>
    <row r="392">
      <c r="A392" t="inlineStr">
        <is>
          <t>mv_f0_lv28_f1_l9</t>
        </is>
      </c>
      <c r="B392" t="inlineStr">
        <is>
          <t>7615</t>
        </is>
      </c>
      <c r="C392" t="inlineStr">
        <is>
          <t>mv_f0_lv28_f1_l9</t>
        </is>
      </c>
      <c r="D392" t="n">
        <v>2</v>
      </c>
      <c r="E392" t="n">
        <v>63.31241124224498</v>
      </c>
      <c r="F392" t="n">
        <v>-63.31241124224498</v>
      </c>
      <c r="G392" t="n">
        <v>64.1129735772644</v>
      </c>
    </row>
    <row r="393">
      <c r="A393" t="inlineStr">
        <is>
          <t>mv_f0_lv18_f0_l17</t>
        </is>
      </c>
      <c r="B393" t="inlineStr">
        <is>
          <t>5443</t>
        </is>
      </c>
      <c r="C393" t="inlineStr">
        <is>
          <t>mv_f0_lv18_f0_l17</t>
        </is>
      </c>
      <c r="D393" t="n">
        <v>2</v>
      </c>
      <c r="E393" t="n">
        <v>63.29536937753098</v>
      </c>
      <c r="F393" t="n">
        <v>-63.29536937753098</v>
      </c>
      <c r="G393" t="n">
        <v>63.5754245097675</v>
      </c>
    </row>
    <row r="394">
      <c r="A394" t="inlineStr">
        <is>
          <t>mv_f0_lv12_f1_l4</t>
        </is>
      </c>
      <c r="B394" t="inlineStr">
        <is>
          <t>3975</t>
        </is>
      </c>
      <c r="C394" t="inlineStr">
        <is>
          <t>mv_f0_lv12_f1_l4</t>
        </is>
      </c>
      <c r="D394" t="n">
        <v>2</v>
      </c>
      <c r="E394" t="n">
        <v>63.27824969005987</v>
      </c>
      <c r="F394" t="n">
        <v>-63.27824969005987</v>
      </c>
      <c r="G394" t="n">
        <v>75.71046683052671</v>
      </c>
    </row>
    <row r="395">
      <c r="A395" t="inlineStr">
        <is>
          <t>mv_f0_lv29_f3_l13</t>
        </is>
      </c>
      <c r="B395" t="inlineStr">
        <is>
          <t>7953</t>
        </is>
      </c>
      <c r="C395" t="inlineStr">
        <is>
          <t>mv_f0_lv29_f3_l13</t>
        </is>
      </c>
      <c r="D395" t="n">
        <v>2</v>
      </c>
      <c r="E395" t="n">
        <v>63.25875930690685</v>
      </c>
      <c r="F395" t="n">
        <v>-63.25875930690685</v>
      </c>
      <c r="G395" t="n">
        <v>65.74151430369957</v>
      </c>
    </row>
    <row r="396">
      <c r="A396" t="inlineStr">
        <is>
          <t>mv_f0_lv0_f1_l15</t>
        </is>
      </c>
      <c r="B396" t="inlineStr">
        <is>
          <t>703</t>
        </is>
      </c>
      <c r="C396" t="inlineStr">
        <is>
          <t>mv_f0_lv0_f1_l15</t>
        </is>
      </c>
      <c r="D396" t="n">
        <v>2</v>
      </c>
      <c r="E396" t="n">
        <v>63.24783739454321</v>
      </c>
      <c r="F396" t="n">
        <v>-63.24783739454321</v>
      </c>
      <c r="G396" t="n">
        <v>63.24833101754038</v>
      </c>
    </row>
    <row r="397">
      <c r="A397" t="inlineStr">
        <is>
          <t>mv_f0_lv15_f4_l2</t>
        </is>
      </c>
      <c r="B397" t="inlineStr">
        <is>
          <t>4919</t>
        </is>
      </c>
      <c r="C397" t="inlineStr">
        <is>
          <t>mv_f0_lv15_f4_l2</t>
        </is>
      </c>
      <c r="D397" t="n">
        <v>2</v>
      </c>
      <c r="E397" t="n">
        <v>63.01826276006142</v>
      </c>
      <c r="F397" t="n">
        <v>-63.01826276006142</v>
      </c>
      <c r="G397" t="n">
        <v>71.27288852467119</v>
      </c>
    </row>
    <row r="398">
      <c r="A398" t="inlineStr">
        <is>
          <t>mv_f0_lv26_f1_l1</t>
        </is>
      </c>
      <c r="B398" t="inlineStr">
        <is>
          <t>7203</t>
        </is>
      </c>
      <c r="C398" t="inlineStr">
        <is>
          <t>mv_f0_lv26_f1_l1</t>
        </is>
      </c>
      <c r="D398" t="n">
        <v>2</v>
      </c>
      <c r="E398" t="n">
        <v>62.97619106758894</v>
      </c>
      <c r="F398" t="n">
        <v>-62.97619106758894</v>
      </c>
      <c r="G398" t="n">
        <v>66.66901939103218</v>
      </c>
    </row>
    <row r="399">
      <c r="A399" t="inlineStr">
        <is>
          <t>mv_f0_lv12_f1_l24</t>
        </is>
      </c>
      <c r="B399" t="inlineStr">
        <is>
          <t>4015</t>
        </is>
      </c>
      <c r="C399" t="inlineStr">
        <is>
          <t>mv_f0_lv12_f1_l24</t>
        </is>
      </c>
      <c r="D399" t="n">
        <v>2</v>
      </c>
      <c r="E399" t="n">
        <v>62.96599934475675</v>
      </c>
      <c r="F399" t="n">
        <v>-62.96599934475675</v>
      </c>
      <c r="G399" t="n">
        <v>69.45058424127006</v>
      </c>
    </row>
    <row r="400">
      <c r="A400" t="inlineStr">
        <is>
          <t>mv_f0_lv0_f1_l14</t>
        </is>
      </c>
      <c r="B400" t="inlineStr">
        <is>
          <t>701</t>
        </is>
      </c>
      <c r="C400" t="inlineStr">
        <is>
          <t>mv_f0_lv0_f1_l14</t>
        </is>
      </c>
      <c r="D400" t="n">
        <v>2</v>
      </c>
      <c r="E400" t="n">
        <v>62.94058724353498</v>
      </c>
      <c r="F400" t="n">
        <v>-62.94058724353498</v>
      </c>
      <c r="G400" t="n">
        <v>62.96461256640337</v>
      </c>
    </row>
    <row r="401">
      <c r="A401" t="inlineStr">
        <is>
          <t>mv_f0_lv11_f1_l22</t>
        </is>
      </c>
      <c r="B401" t="inlineStr">
        <is>
          <t>3657</t>
        </is>
      </c>
      <c r="C401" t="inlineStr">
        <is>
          <t>mv_f0_lv11_f1_l22</t>
        </is>
      </c>
      <c r="D401" t="n">
        <v>2</v>
      </c>
      <c r="E401" t="n">
        <v>62.94011573638049</v>
      </c>
      <c r="F401" t="n">
        <v>-62.94011573638049</v>
      </c>
      <c r="G401" t="n">
        <v>71.94036518504808</v>
      </c>
    </row>
    <row r="402">
      <c r="A402" t="inlineStr">
        <is>
          <t>mv_f0_lv9_f2_l24</t>
        </is>
      </c>
      <c r="B402" t="inlineStr">
        <is>
          <t>3221</t>
        </is>
      </c>
      <c r="C402" t="inlineStr">
        <is>
          <t>mv_f0_lv9_f2_l24</t>
        </is>
      </c>
      <c r="D402" t="n">
        <v>2</v>
      </c>
      <c r="E402" t="n">
        <v>62.93862668647829</v>
      </c>
      <c r="F402" t="n">
        <v>-62.93862668647829</v>
      </c>
      <c r="G402" t="n">
        <v>67.15021993201042</v>
      </c>
    </row>
    <row r="403">
      <c r="A403" t="inlineStr">
        <is>
          <t>mv_f0_lv43_f4_l1</t>
        </is>
      </c>
      <c r="B403" t="inlineStr">
        <is>
          <t>11123</t>
        </is>
      </c>
      <c r="C403" t="inlineStr">
        <is>
          <t>mv_f0_lv43_f4_l1</t>
        </is>
      </c>
      <c r="D403" t="n">
        <v>2</v>
      </c>
      <c r="E403" t="n">
        <v>62.89635497407599</v>
      </c>
      <c r="F403" t="n">
        <v>-62.89635497407599</v>
      </c>
      <c r="G403" t="n">
        <v>63.2907104555625</v>
      </c>
    </row>
    <row r="404">
      <c r="A404" t="inlineStr">
        <is>
          <t>mv_f0_lv29_f3_l31</t>
        </is>
      </c>
      <c r="B404" t="inlineStr">
        <is>
          <t>7989</t>
        </is>
      </c>
      <c r="C404" t="inlineStr">
        <is>
          <t>mv_f0_lv29_f3_l31</t>
        </is>
      </c>
      <c r="D404" t="n">
        <v>2</v>
      </c>
      <c r="E404" t="n">
        <v>62.86802538998293</v>
      </c>
      <c r="F404" t="n">
        <v>-62.86802538998293</v>
      </c>
      <c r="G404" t="n">
        <v>67.85326470272307</v>
      </c>
    </row>
    <row r="405">
      <c r="A405" t="inlineStr">
        <is>
          <t>mv_f0_lv40_f1_l8</t>
        </is>
      </c>
      <c r="B405" t="inlineStr">
        <is>
          <t>9921</t>
        </is>
      </c>
      <c r="C405" t="inlineStr">
        <is>
          <t>mv_f0_lv40_f1_l8</t>
        </is>
      </c>
      <c r="D405" t="n">
        <v>2</v>
      </c>
      <c r="E405" t="n">
        <v>62.86218752411094</v>
      </c>
      <c r="F405" t="n">
        <v>-62.86218752411094</v>
      </c>
      <c r="G405" t="n">
        <v>66.09152620200437</v>
      </c>
    </row>
    <row r="406">
      <c r="A406" t="inlineStr">
        <is>
          <t>mv_f0_lv40_f1_l4</t>
        </is>
      </c>
      <c r="B406" t="inlineStr">
        <is>
          <t>9913</t>
        </is>
      </c>
      <c r="C406" t="inlineStr">
        <is>
          <t>mv_f0_lv40_f1_l4</t>
        </is>
      </c>
      <c r="D406" t="n">
        <v>2</v>
      </c>
      <c r="E406" t="n">
        <v>62.80640325646816</v>
      </c>
      <c r="F406" t="n">
        <v>-62.80640325646816</v>
      </c>
      <c r="G406" t="n">
        <v>64.25779375008824</v>
      </c>
    </row>
    <row r="407">
      <c r="A407" t="inlineStr">
        <is>
          <t>mv_f0_lv22_f2_l7</t>
        </is>
      </c>
      <c r="B407" t="inlineStr">
        <is>
          <t>6215</t>
        </is>
      </c>
      <c r="C407" t="inlineStr">
        <is>
          <t>mv_f0_lv22_f2_l7</t>
        </is>
      </c>
      <c r="D407" t="n">
        <v>2</v>
      </c>
      <c r="E407" t="n">
        <v>62.79806196986821</v>
      </c>
      <c r="F407" t="n">
        <v>-62.79806196986821</v>
      </c>
      <c r="G407" t="n">
        <v>74.06045785708652</v>
      </c>
    </row>
    <row r="408">
      <c r="A408" t="inlineStr">
        <is>
          <t>mv_f0_lv23_f0_l10</t>
        </is>
      </c>
      <c r="B408" t="inlineStr">
        <is>
          <t>6353</t>
        </is>
      </c>
      <c r="C408" t="inlineStr">
        <is>
          <t>mv_f0_lv23_f0_l10</t>
        </is>
      </c>
      <c r="D408" t="n">
        <v>2</v>
      </c>
      <c r="E408" t="n">
        <v>62.78582294825944</v>
      </c>
      <c r="F408" t="n">
        <v>-62.78582294825944</v>
      </c>
      <c r="G408" t="n">
        <v>66.3151231826475</v>
      </c>
    </row>
    <row r="409">
      <c r="A409" t="inlineStr">
        <is>
          <t>mv_f0_lv5_f2_l3</t>
        </is>
      </c>
      <c r="B409" t="inlineStr">
        <is>
          <t>2157</t>
        </is>
      </c>
      <c r="C409" t="inlineStr">
        <is>
          <t>mv_f0_lv5_f2_l3</t>
        </is>
      </c>
      <c r="D409" t="n">
        <v>2</v>
      </c>
      <c r="E409" t="n">
        <v>62.6104720923971</v>
      </c>
      <c r="F409" t="n">
        <v>-62.6104720923971</v>
      </c>
      <c r="G409" t="n">
        <v>67.14936787548537</v>
      </c>
    </row>
    <row r="410">
      <c r="A410" t="inlineStr">
        <is>
          <t>mv_f0_lv4_f3_l5</t>
        </is>
      </c>
      <c r="B410" t="inlineStr">
        <is>
          <t>1921</t>
        </is>
      </c>
      <c r="C410" t="inlineStr">
        <is>
          <t>mv_f0_lv4_f3_l5</t>
        </is>
      </c>
      <c r="D410" t="n">
        <v>2</v>
      </c>
      <c r="E410" t="n">
        <v>62.59574981087525</v>
      </c>
      <c r="F410" t="n">
        <v>-62.59574981087525</v>
      </c>
      <c r="G410" t="n">
        <v>65.60214153220431</v>
      </c>
    </row>
    <row r="411">
      <c r="A411" t="inlineStr">
        <is>
          <t>mv_f0_lv12_f1_l0</t>
        </is>
      </c>
      <c r="B411" t="inlineStr">
        <is>
          <t>3967</t>
        </is>
      </c>
      <c r="C411" t="inlineStr">
        <is>
          <t>mv_f0_lv12_f1_l0</t>
        </is>
      </c>
      <c r="D411" t="n">
        <v>2</v>
      </c>
      <c r="E411" t="n">
        <v>62.54576515855359</v>
      </c>
      <c r="F411" t="n">
        <v>-62.54576515855359</v>
      </c>
      <c r="G411" t="n">
        <v>77.07882834393914</v>
      </c>
    </row>
    <row r="412">
      <c r="A412" t="inlineStr">
        <is>
          <t>mv_f0_lv4_f3_l20</t>
        </is>
      </c>
      <c r="B412" t="inlineStr">
        <is>
          <t>1951</t>
        </is>
      </c>
      <c r="C412" t="inlineStr">
        <is>
          <t>mv_f0_lv4_f3_l20</t>
        </is>
      </c>
      <c r="D412" t="n">
        <v>2</v>
      </c>
      <c r="E412" t="n">
        <v>62.53431600146456</v>
      </c>
      <c r="F412" t="n">
        <v>-62.53431600146456</v>
      </c>
      <c r="G412" t="n">
        <v>62.55522364908023</v>
      </c>
    </row>
    <row r="413">
      <c r="A413" t="inlineStr">
        <is>
          <t>mv_f0_lv17_f1_l8</t>
        </is>
      </c>
      <c r="B413" t="inlineStr">
        <is>
          <t>5295</t>
        </is>
      </c>
      <c r="C413" t="inlineStr">
        <is>
          <t>mv_f0_lv17_f1_l8</t>
        </is>
      </c>
      <c r="D413" t="n">
        <v>2</v>
      </c>
      <c r="E413" t="n">
        <v>62.50125735298458</v>
      </c>
      <c r="F413" t="n">
        <v>-62.50125735298458</v>
      </c>
      <c r="G413" t="n">
        <v>81.05375067635435</v>
      </c>
    </row>
    <row r="414">
      <c r="A414" t="inlineStr">
        <is>
          <t>mv_f0_lv13_f0_l10</t>
        </is>
      </c>
      <c r="B414" t="inlineStr">
        <is>
          <t>4203</t>
        </is>
      </c>
      <c r="C414" t="inlineStr">
        <is>
          <t>mv_f0_lv13_f0_l10</t>
        </is>
      </c>
      <c r="D414" t="n">
        <v>2</v>
      </c>
      <c r="E414" t="n">
        <v>62.49919759515083</v>
      </c>
      <c r="F414" t="n">
        <v>-62.49919759515083</v>
      </c>
      <c r="G414" t="n">
        <v>68.25306487158036</v>
      </c>
    </row>
    <row r="415">
      <c r="A415" t="inlineStr">
        <is>
          <t>mv_f0_lv23_f0_l21</t>
        </is>
      </c>
      <c r="B415" t="inlineStr">
        <is>
          <t>6375</t>
        </is>
      </c>
      <c r="C415" t="inlineStr">
        <is>
          <t>mv_f0_lv23_f0_l21</t>
        </is>
      </c>
      <c r="D415" t="n">
        <v>2</v>
      </c>
      <c r="E415" t="n">
        <v>62.49463139082007</v>
      </c>
      <c r="F415" t="n">
        <v>-62.49463139082007</v>
      </c>
      <c r="G415" t="n">
        <v>65.48156715125879</v>
      </c>
    </row>
    <row r="416">
      <c r="A416" t="inlineStr">
        <is>
          <t>mv_f0_lv11_f1_l18</t>
        </is>
      </c>
      <c r="B416" t="inlineStr">
        <is>
          <t>3649</t>
        </is>
      </c>
      <c r="C416" t="inlineStr">
        <is>
          <t>mv_f0_lv11_f1_l18</t>
        </is>
      </c>
      <c r="D416" t="n">
        <v>2</v>
      </c>
      <c r="E416" t="n">
        <v>62.44504834042774</v>
      </c>
      <c r="F416" t="n">
        <v>-62.44504834042774</v>
      </c>
      <c r="G416" t="n">
        <v>70.87052115043743</v>
      </c>
    </row>
    <row r="417">
      <c r="A417" t="inlineStr">
        <is>
          <t>mv_f0_lv12_f1_l23</t>
        </is>
      </c>
      <c r="B417" t="inlineStr">
        <is>
          <t>4013</t>
        </is>
      </c>
      <c r="C417" t="inlineStr">
        <is>
          <t>mv_f0_lv12_f1_l23</t>
        </is>
      </c>
      <c r="D417" t="n">
        <v>2</v>
      </c>
      <c r="E417" t="n">
        <v>62.34322977679892</v>
      </c>
      <c r="F417" t="n">
        <v>-62.34322977679892</v>
      </c>
      <c r="G417" t="n">
        <v>68.82300089163537</v>
      </c>
    </row>
    <row r="418">
      <c r="A418" t="inlineStr">
        <is>
          <t>mv_f0_lv41_f1_l26</t>
        </is>
      </c>
      <c r="B418" t="inlineStr">
        <is>
          <t>10173</t>
        </is>
      </c>
      <c r="C418" t="inlineStr">
        <is>
          <t>mv_f0_lv41_f1_l26</t>
        </is>
      </c>
      <c r="D418" t="n">
        <v>2</v>
      </c>
      <c r="E418" t="n">
        <v>62.33665547188117</v>
      </c>
      <c r="F418" t="n">
        <v>-62.33665547188117</v>
      </c>
      <c r="G418" t="n">
        <v>65.6737567816142</v>
      </c>
    </row>
    <row r="419">
      <c r="A419" t="inlineStr">
        <is>
          <t>mv_f0_lv29_f4_l1</t>
        </is>
      </c>
      <c r="B419" t="inlineStr">
        <is>
          <t>8009</t>
        </is>
      </c>
      <c r="C419" t="inlineStr">
        <is>
          <t>mv_f0_lv29_f4_l1</t>
        </is>
      </c>
      <c r="D419" t="n">
        <v>2</v>
      </c>
      <c r="E419" t="n">
        <v>62.30987626458131</v>
      </c>
      <c r="F419" t="n">
        <v>-62.30987626458131</v>
      </c>
      <c r="G419" t="n">
        <v>72.877047692144</v>
      </c>
    </row>
    <row r="420">
      <c r="A420" t="inlineStr">
        <is>
          <t>mv_f0_lv29_f3_l30</t>
        </is>
      </c>
      <c r="B420" t="inlineStr">
        <is>
          <t>7987</t>
        </is>
      </c>
      <c r="C420" t="inlineStr">
        <is>
          <t>mv_f0_lv29_f3_l30</t>
        </is>
      </c>
      <c r="D420" t="n">
        <v>2</v>
      </c>
      <c r="E420" t="n">
        <v>62.28902484441949</v>
      </c>
      <c r="F420" t="n">
        <v>-62.28902484441949</v>
      </c>
      <c r="G420" t="n">
        <v>67.22918114185157</v>
      </c>
    </row>
    <row r="421">
      <c r="A421" t="inlineStr">
        <is>
          <t>mv_f0_lv11_f0_l7</t>
        </is>
      </c>
      <c r="B421" t="inlineStr">
        <is>
          <t>3547</t>
        </is>
      </c>
      <c r="C421" t="inlineStr">
        <is>
          <t>mv_f0_lv11_f0_l7</t>
        </is>
      </c>
      <c r="D421" t="n">
        <v>2</v>
      </c>
      <c r="E421" t="n">
        <v>62.25877984861256</v>
      </c>
      <c r="F421" t="n">
        <v>-62.25877984861256</v>
      </c>
      <c r="G421" t="n">
        <v>67.77289997752416</v>
      </c>
    </row>
    <row r="422">
      <c r="A422" t="inlineStr">
        <is>
          <t>mv_f0_lv18_f0_l5</t>
        </is>
      </c>
      <c r="B422" t="inlineStr">
        <is>
          <t>5419</t>
        </is>
      </c>
      <c r="C422" t="inlineStr">
        <is>
          <t>mv_f0_lv18_f0_l5</t>
        </is>
      </c>
      <c r="D422" t="n">
        <v>2</v>
      </c>
      <c r="E422" t="n">
        <v>62.22318428835051</v>
      </c>
      <c r="F422" t="n">
        <v>-62.22318428835051</v>
      </c>
      <c r="G422" t="n">
        <v>64.40597690264607</v>
      </c>
    </row>
    <row r="423">
      <c r="A423" t="inlineStr">
        <is>
          <t>mv_f0_lv11_f1_l21</t>
        </is>
      </c>
      <c r="B423" t="inlineStr">
        <is>
          <t>3655</t>
        </is>
      </c>
      <c r="C423" t="inlineStr">
        <is>
          <t>mv_f0_lv11_f1_l21</t>
        </is>
      </c>
      <c r="D423" t="n">
        <v>2</v>
      </c>
      <c r="E423" t="n">
        <v>62.14966136887815</v>
      </c>
      <c r="F423" t="n">
        <v>-62.14966136887815</v>
      </c>
      <c r="G423" t="n">
        <v>71.23834713181816</v>
      </c>
    </row>
    <row r="424">
      <c r="A424" t="inlineStr">
        <is>
          <t>mv_f0_lv42_f1_l24</t>
        </is>
      </c>
      <c r="B424" t="inlineStr">
        <is>
          <t>10491</t>
        </is>
      </c>
      <c r="C424" t="inlineStr">
        <is>
          <t>mv_f0_lv42_f1_l24</t>
        </is>
      </c>
      <c r="D424" t="n">
        <v>2</v>
      </c>
      <c r="E424" t="n">
        <v>62.140828368306</v>
      </c>
      <c r="F424" t="n">
        <v>-62.140828368306</v>
      </c>
      <c r="G424" t="n">
        <v>72.25654463375744</v>
      </c>
    </row>
    <row r="425">
      <c r="A425" t="inlineStr">
        <is>
          <t>mv_f0_lv3_f3_l13</t>
        </is>
      </c>
      <c r="B425" t="inlineStr">
        <is>
          <t>1617</t>
        </is>
      </c>
      <c r="C425" t="inlineStr">
        <is>
          <t>mv_f0_lv3_f3_l13</t>
        </is>
      </c>
      <c r="D425" t="n">
        <v>2</v>
      </c>
      <c r="E425" t="n">
        <v>62.10063868544977</v>
      </c>
      <c r="F425" t="n">
        <v>-62.10063868544977</v>
      </c>
      <c r="G425" t="n">
        <v>62.20281193878409</v>
      </c>
    </row>
    <row r="426">
      <c r="A426" t="inlineStr">
        <is>
          <t>mv_f0_lv4_f3_l4</t>
        </is>
      </c>
      <c r="B426" t="inlineStr">
        <is>
          <t>1919</t>
        </is>
      </c>
      <c r="C426" t="inlineStr">
        <is>
          <t>mv_f0_lv4_f3_l4</t>
        </is>
      </c>
      <c r="D426" t="n">
        <v>2</v>
      </c>
      <c r="E426" t="n">
        <v>62.02599300194709</v>
      </c>
      <c r="F426" t="n">
        <v>-62.02599300194709</v>
      </c>
      <c r="G426" t="n">
        <v>65.07653780194423</v>
      </c>
    </row>
    <row r="427">
      <c r="A427" t="inlineStr">
        <is>
          <t>mv_f0_lv26_f1_l2</t>
        </is>
      </c>
      <c r="B427" t="inlineStr">
        <is>
          <t>7205</t>
        </is>
      </c>
      <c r="C427" t="inlineStr">
        <is>
          <t>mv_f0_lv26_f1_l2</t>
        </is>
      </c>
      <c r="D427" t="n">
        <v>2</v>
      </c>
      <c r="E427" t="n">
        <v>62.01959385142248</v>
      </c>
      <c r="F427" t="n">
        <v>-62.01959385142248</v>
      </c>
      <c r="G427" t="n">
        <v>66.15596362106754</v>
      </c>
    </row>
    <row r="428">
      <c r="A428" t="inlineStr">
        <is>
          <t>mv_f0_lv29_f3_l12</t>
        </is>
      </c>
      <c r="B428" t="inlineStr">
        <is>
          <t>7951</t>
        </is>
      </c>
      <c r="C428" t="inlineStr">
        <is>
          <t>mv_f0_lv29_f3_l12</t>
        </is>
      </c>
      <c r="D428" t="n">
        <v>2</v>
      </c>
      <c r="E428" t="n">
        <v>61.95669993768624</v>
      </c>
      <c r="F428" t="n">
        <v>-61.95669993768624</v>
      </c>
      <c r="G428" t="n">
        <v>64.55550603075226</v>
      </c>
    </row>
    <row r="429">
      <c r="A429" t="inlineStr">
        <is>
          <t>mv_f0_lv4_f3_l18</t>
        </is>
      </c>
      <c r="B429" t="inlineStr">
        <is>
          <t>1947</t>
        </is>
      </c>
      <c r="C429" t="inlineStr">
        <is>
          <t>mv_f0_lv4_f3_l18</t>
        </is>
      </c>
      <c r="D429" t="n">
        <v>2</v>
      </c>
      <c r="E429" t="n">
        <v>61.93498910784532</v>
      </c>
      <c r="F429" t="n">
        <v>-61.93498910784532</v>
      </c>
      <c r="G429" t="n">
        <v>62.5855780439954</v>
      </c>
    </row>
    <row r="430">
      <c r="A430" t="inlineStr">
        <is>
          <t>mv_f0_lv26_f1_l18</t>
        </is>
      </c>
      <c r="B430" t="inlineStr">
        <is>
          <t>7237</t>
        </is>
      </c>
      <c r="C430" t="inlineStr">
        <is>
          <t>mv_f0_lv26_f1_l18</t>
        </is>
      </c>
      <c r="D430" t="n">
        <v>2</v>
      </c>
      <c r="E430" t="n">
        <v>61.92234161167504</v>
      </c>
      <c r="F430" t="n">
        <v>-61.92234161167504</v>
      </c>
      <c r="G430" t="n">
        <v>63.60424826722195</v>
      </c>
    </row>
    <row r="431">
      <c r="A431" t="inlineStr">
        <is>
          <t>mv_f0_lv43_f4_l0</t>
        </is>
      </c>
      <c r="B431" t="inlineStr">
        <is>
          <t>11121</t>
        </is>
      </c>
      <c r="C431" t="inlineStr">
        <is>
          <t>mv_f0_lv43_f4_l0</t>
        </is>
      </c>
      <c r="D431" t="n">
        <v>2</v>
      </c>
      <c r="E431" t="n">
        <v>61.89409371736381</v>
      </c>
      <c r="F431" t="n">
        <v>-61.89409371736381</v>
      </c>
      <c r="G431" t="n">
        <v>62.16658808421698</v>
      </c>
    </row>
    <row r="432">
      <c r="A432" t="inlineStr">
        <is>
          <t>mv_f0_lv9_f2_l23</t>
        </is>
      </c>
      <c r="B432" t="inlineStr">
        <is>
          <t>3219</t>
        </is>
      </c>
      <c r="C432" t="inlineStr">
        <is>
          <t>mv_f0_lv9_f2_l23</t>
        </is>
      </c>
      <c r="D432" t="n">
        <v>2</v>
      </c>
      <c r="E432" t="n">
        <v>61.88013917987824</v>
      </c>
      <c r="F432" t="n">
        <v>-61.88013917987824</v>
      </c>
      <c r="G432" t="n">
        <v>66.05411924568517</v>
      </c>
    </row>
    <row r="433">
      <c r="A433" t="inlineStr">
        <is>
          <t>mv_f0_lv9_f2_l20</t>
        </is>
      </c>
      <c r="B433" t="inlineStr">
        <is>
          <t>3213</t>
        </is>
      </c>
      <c r="C433" t="inlineStr">
        <is>
          <t>mv_f0_lv9_f2_l20</t>
        </is>
      </c>
      <c r="D433" t="n">
        <v>2</v>
      </c>
      <c r="E433" t="n">
        <v>61.8524135594662</v>
      </c>
      <c r="F433" t="n">
        <v>-61.8524135594662</v>
      </c>
      <c r="G433" t="n">
        <v>66.04700506821905</v>
      </c>
    </row>
    <row r="434">
      <c r="A434" t="inlineStr">
        <is>
          <t>mv_f0_lv31_f2_l4</t>
        </is>
      </c>
      <c r="B434" t="inlineStr">
        <is>
          <t>8333</t>
        </is>
      </c>
      <c r="C434" t="inlineStr">
        <is>
          <t>mv_f0_lv31_f2_l4</t>
        </is>
      </c>
      <c r="D434" t="n">
        <v>2</v>
      </c>
      <c r="E434" t="n">
        <v>61.83664937930351</v>
      </c>
      <c r="F434" t="n">
        <v>-61.83664937930351</v>
      </c>
      <c r="G434" t="n">
        <v>76.79840103803404</v>
      </c>
    </row>
    <row r="435">
      <c r="A435" t="inlineStr">
        <is>
          <t>mv_f0_lv2_f0_l10</t>
        </is>
      </c>
      <c r="B435" t="inlineStr">
        <is>
          <t>1075</t>
        </is>
      </c>
      <c r="C435" t="inlineStr">
        <is>
          <t>mv_f0_lv2_f0_l10</t>
        </is>
      </c>
      <c r="D435" t="n">
        <v>2</v>
      </c>
      <c r="E435" t="n">
        <v>61.80621642429536</v>
      </c>
      <c r="F435" t="n">
        <v>-61.80621642429536</v>
      </c>
      <c r="G435" t="n">
        <v>64.91948170747996</v>
      </c>
    </row>
    <row r="436">
      <c r="A436" t="inlineStr">
        <is>
          <t>mv_f0_lv13_f0_l9</t>
        </is>
      </c>
      <c r="B436" t="inlineStr">
        <is>
          <t>4201</t>
        </is>
      </c>
      <c r="C436" t="inlineStr">
        <is>
          <t>mv_f0_lv13_f0_l9</t>
        </is>
      </c>
      <c r="D436" t="n">
        <v>2</v>
      </c>
      <c r="E436" t="n">
        <v>61.7991322346973</v>
      </c>
      <c r="F436" t="n">
        <v>-61.7991322346973</v>
      </c>
      <c r="G436" t="n">
        <v>67.40688198494655</v>
      </c>
    </row>
    <row r="437">
      <c r="A437" t="inlineStr">
        <is>
          <t>mv_f0_lv0_f1_l13</t>
        </is>
      </c>
      <c r="B437" t="inlineStr">
        <is>
          <t>699</t>
        </is>
      </c>
      <c r="C437" t="inlineStr">
        <is>
          <t>mv_f0_lv0_f1_l13</t>
        </is>
      </c>
      <c r="D437" t="n">
        <v>2</v>
      </c>
      <c r="E437" t="n">
        <v>61.7925878043277</v>
      </c>
      <c r="F437" t="n">
        <v>-61.7925878043277</v>
      </c>
      <c r="G437" t="n">
        <v>61.99542420770448</v>
      </c>
    </row>
    <row r="438">
      <c r="A438" t="inlineStr">
        <is>
          <t>mv_f0_lv8_f1_l27</t>
        </is>
      </c>
      <c r="B438" t="inlineStr">
        <is>
          <t>2963</t>
        </is>
      </c>
      <c r="C438" t="inlineStr">
        <is>
          <t>mv_f0_lv8_f1_l27</t>
        </is>
      </c>
      <c r="D438" t="n">
        <v>2</v>
      </c>
      <c r="E438" t="n">
        <v>61.73408189591886</v>
      </c>
      <c r="F438" t="n">
        <v>-61.73408189591886</v>
      </c>
      <c r="G438" t="n">
        <v>66.10638165247539</v>
      </c>
    </row>
    <row r="439">
      <c r="A439" t="inlineStr">
        <is>
          <t>mv_f0_lv26_f1_l0</t>
        </is>
      </c>
      <c r="B439" t="inlineStr">
        <is>
          <t>7201</t>
        </is>
      </c>
      <c r="C439" t="inlineStr">
        <is>
          <t>mv_f0_lv26_f1_l0</t>
        </is>
      </c>
      <c r="D439" t="n">
        <v>2</v>
      </c>
      <c r="E439" t="n">
        <v>61.73319299693212</v>
      </c>
      <c r="F439" t="n">
        <v>-61.73319299693212</v>
      </c>
      <c r="G439" t="n">
        <v>65.30531000634458</v>
      </c>
    </row>
    <row r="440">
      <c r="A440" t="inlineStr">
        <is>
          <t>mv_f0_lv11_f1_l17</t>
        </is>
      </c>
      <c r="B440" t="inlineStr">
        <is>
          <t>3647</t>
        </is>
      </c>
      <c r="C440" t="inlineStr">
        <is>
          <t>mv_f0_lv11_f1_l17</t>
        </is>
      </c>
      <c r="D440" t="n">
        <v>2</v>
      </c>
      <c r="E440" t="n">
        <v>61.59431178521334</v>
      </c>
      <c r="F440" t="n">
        <v>-61.59431178521334</v>
      </c>
      <c r="G440" t="n">
        <v>70.03892916796609</v>
      </c>
    </row>
    <row r="441">
      <c r="A441" t="inlineStr">
        <is>
          <t>mv_f0_lv12_f1_l22</t>
        </is>
      </c>
      <c r="B441" t="inlineStr">
        <is>
          <t>4011</t>
        </is>
      </c>
      <c r="C441" t="inlineStr">
        <is>
          <t>mv_f0_lv12_f1_l22</t>
        </is>
      </c>
      <c r="D441" t="n">
        <v>2</v>
      </c>
      <c r="E441" t="n">
        <v>61.57000281757702</v>
      </c>
      <c r="F441" t="n">
        <v>-61.57000281757702</v>
      </c>
      <c r="G441" t="n">
        <v>68.03258185797586</v>
      </c>
    </row>
    <row r="442">
      <c r="A442" t="inlineStr">
        <is>
          <t>mv_f0_lv29_f0_l5</t>
        </is>
      </c>
      <c r="B442" t="inlineStr">
        <is>
          <t>7697</t>
        </is>
      </c>
      <c r="C442" t="inlineStr">
        <is>
          <t>mv_f0_lv29_f0_l5</t>
        </is>
      </c>
      <c r="D442" t="n">
        <v>2</v>
      </c>
      <c r="E442" t="n">
        <v>61.54075301380242</v>
      </c>
      <c r="F442" t="n">
        <v>-61.54075301380242</v>
      </c>
      <c r="G442" t="n">
        <v>67.46504587047482</v>
      </c>
    </row>
    <row r="443">
      <c r="A443" t="inlineStr">
        <is>
          <t>mv_f0_lv23_f0_l20</t>
        </is>
      </c>
      <c r="B443" t="inlineStr">
        <is>
          <t>6373</t>
        </is>
      </c>
      <c r="C443" t="inlineStr">
        <is>
          <t>mv_f0_lv23_f0_l20</t>
        </is>
      </c>
      <c r="D443" t="n">
        <v>2</v>
      </c>
      <c r="E443" t="n">
        <v>61.5264338932017</v>
      </c>
      <c r="F443" t="n">
        <v>-61.5264338932017</v>
      </c>
      <c r="G443" t="n">
        <v>64.09168618761124</v>
      </c>
    </row>
    <row r="444">
      <c r="A444" t="inlineStr">
        <is>
          <t>mv_f0_lv11_f1_l19</t>
        </is>
      </c>
      <c r="B444" t="inlineStr">
        <is>
          <t>3651</t>
        </is>
      </c>
      <c r="C444" t="inlineStr">
        <is>
          <t>mv_f0_lv11_f1_l19</t>
        </is>
      </c>
      <c r="D444" t="n">
        <v>2</v>
      </c>
      <c r="E444" t="n">
        <v>61.51503806574101</v>
      </c>
      <c r="F444" t="n">
        <v>-61.51503806574101</v>
      </c>
      <c r="G444" t="n">
        <v>69.97287867237011</v>
      </c>
    </row>
    <row r="445">
      <c r="A445" t="inlineStr">
        <is>
          <t>mv_f0_lv9_f2_l22</t>
        </is>
      </c>
      <c r="B445" t="inlineStr">
        <is>
          <t>3217</t>
        </is>
      </c>
      <c r="C445" t="inlineStr">
        <is>
          <t>mv_f0_lv9_f2_l22</t>
        </is>
      </c>
      <c r="D445" t="n">
        <v>2</v>
      </c>
      <c r="E445" t="n">
        <v>61.40211141490998</v>
      </c>
      <c r="F445" t="n">
        <v>-61.40211141490998</v>
      </c>
      <c r="G445" t="n">
        <v>65.57980354803534</v>
      </c>
    </row>
    <row r="446">
      <c r="A446" t="inlineStr">
        <is>
          <t>mv_f0_lv26_f1_l17</t>
        </is>
      </c>
      <c r="B446" t="inlineStr">
        <is>
          <t>7235</t>
        </is>
      </c>
      <c r="C446" t="inlineStr">
        <is>
          <t>mv_f0_lv26_f1_l17</t>
        </is>
      </c>
      <c r="D446" t="n">
        <v>2</v>
      </c>
      <c r="E446" t="n">
        <v>61.37051578558529</v>
      </c>
      <c r="F446" t="n">
        <v>-61.37051578558529</v>
      </c>
      <c r="G446" t="n">
        <v>63.03193558465859</v>
      </c>
    </row>
    <row r="447">
      <c r="A447" t="inlineStr">
        <is>
          <t>mv_f0_lv39_f2_l10</t>
        </is>
      </c>
      <c r="B447" t="inlineStr">
        <is>
          <t>9707</t>
        </is>
      </c>
      <c r="C447" t="inlineStr">
        <is>
          <t>mv_f0_lv39_f2_l10</t>
        </is>
      </c>
      <c r="D447" t="n">
        <v>2</v>
      </c>
      <c r="E447" t="n">
        <v>61.34259448285052</v>
      </c>
      <c r="F447" t="n">
        <v>-61.34259448285052</v>
      </c>
      <c r="G447" t="n">
        <v>68.44367977497367</v>
      </c>
    </row>
    <row r="448">
      <c r="A448" t="inlineStr">
        <is>
          <t>mv_f0_lv43_f4_l4</t>
        </is>
      </c>
      <c r="B448" t="inlineStr">
        <is>
          <t>11129</t>
        </is>
      </c>
      <c r="C448" t="inlineStr">
        <is>
          <t>mv_f0_lv43_f4_l4</t>
        </is>
      </c>
      <c r="D448" t="n">
        <v>2</v>
      </c>
      <c r="E448" t="n">
        <v>61.32569238225337</v>
      </c>
      <c r="F448" t="n">
        <v>-61.32569238225337</v>
      </c>
      <c r="G448" t="n">
        <v>63.12384703035855</v>
      </c>
    </row>
    <row r="449">
      <c r="A449" t="inlineStr">
        <is>
          <t>mv_f0_lv20_f2_l7</t>
        </is>
      </c>
      <c r="B449" t="inlineStr">
        <is>
          <t>5821</t>
        </is>
      </c>
      <c r="C449" t="inlineStr">
        <is>
          <t>mv_f0_lv20_f2_l7</t>
        </is>
      </c>
      <c r="D449" t="n">
        <v>2</v>
      </c>
      <c r="E449" t="n">
        <v>61.30581107075538</v>
      </c>
      <c r="F449" t="n">
        <v>-61.30581107075538</v>
      </c>
      <c r="G449" t="n">
        <v>66.87055064102199</v>
      </c>
    </row>
    <row r="450">
      <c r="A450" t="inlineStr">
        <is>
          <t>mv_f0_lv41_f1_l25</t>
        </is>
      </c>
      <c r="B450" t="inlineStr">
        <is>
          <t>10171</t>
        </is>
      </c>
      <c r="C450" t="inlineStr">
        <is>
          <t>mv_f0_lv41_f1_l25</t>
        </is>
      </c>
      <c r="D450" t="n">
        <v>2</v>
      </c>
      <c r="E450" t="n">
        <v>61.30355367984116</v>
      </c>
      <c r="F450" t="n">
        <v>-61.30355367984116</v>
      </c>
      <c r="G450" t="n">
        <v>64.5912455002461</v>
      </c>
    </row>
    <row r="451">
      <c r="A451" t="inlineStr">
        <is>
          <t>mv_f0_lv40_f0_l17</t>
        </is>
      </c>
      <c r="B451" t="inlineStr">
        <is>
          <t>9859</t>
        </is>
      </c>
      <c r="C451" t="inlineStr">
        <is>
          <t>mv_f0_lv40_f0_l17</t>
        </is>
      </c>
      <c r="D451" t="n">
        <v>2</v>
      </c>
      <c r="E451" t="n">
        <v>61.12051928639821</v>
      </c>
      <c r="F451" t="n">
        <v>-61.12051928639821</v>
      </c>
      <c r="G451" t="n">
        <v>66.51449148753734</v>
      </c>
    </row>
    <row r="452">
      <c r="A452" t="inlineStr">
        <is>
          <t>mv_f0_lv18_f0_l4</t>
        </is>
      </c>
      <c r="B452" t="inlineStr">
        <is>
          <t>5417</t>
        </is>
      </c>
      <c r="C452" t="inlineStr">
        <is>
          <t>mv_f0_lv18_f0_l4</t>
        </is>
      </c>
      <c r="D452" t="n">
        <v>2</v>
      </c>
      <c r="E452" t="n">
        <v>61.07413432634596</v>
      </c>
      <c r="F452" t="n">
        <v>-61.07413432634596</v>
      </c>
      <c r="G452" t="n">
        <v>63.26581912492756</v>
      </c>
    </row>
    <row r="453">
      <c r="A453" t="inlineStr">
        <is>
          <t>mv_f0_lv8_f1_l26</t>
        </is>
      </c>
      <c r="B453" t="inlineStr">
        <is>
          <t>2961</t>
        </is>
      </c>
      <c r="C453" t="inlineStr">
        <is>
          <t>mv_f0_lv8_f1_l26</t>
        </is>
      </c>
      <c r="D453" t="n">
        <v>2</v>
      </c>
      <c r="E453" t="n">
        <v>61.06225461897635</v>
      </c>
      <c r="F453" t="n">
        <v>-61.06225461897635</v>
      </c>
      <c r="G453" t="n">
        <v>65.5285210174503</v>
      </c>
    </row>
    <row r="454">
      <c r="A454" t="inlineStr">
        <is>
          <t>mv_f0_lv0_f1_l12</t>
        </is>
      </c>
      <c r="B454" t="inlineStr">
        <is>
          <t>697</t>
        </is>
      </c>
      <c r="C454" t="inlineStr">
        <is>
          <t>mv_f0_lv0_f1_l12</t>
        </is>
      </c>
      <c r="D454" t="n">
        <v>2</v>
      </c>
      <c r="E454" t="n">
        <v>61.04097115072128</v>
      </c>
      <c r="F454" t="n">
        <v>-61.04097115072128</v>
      </c>
      <c r="G454" t="n">
        <v>61.26868201919548</v>
      </c>
    </row>
    <row r="455">
      <c r="A455" t="inlineStr">
        <is>
          <t>mv_f0_lv28_f1_l7</t>
        </is>
      </c>
      <c r="B455" t="inlineStr">
        <is>
          <t>7611</t>
        </is>
      </c>
      <c r="C455" t="inlineStr">
        <is>
          <t>mv_f0_lv28_f1_l7</t>
        </is>
      </c>
      <c r="D455" t="n">
        <v>2</v>
      </c>
      <c r="E455" t="n">
        <v>61.00836016306678</v>
      </c>
      <c r="F455" t="n">
        <v>-61.00836016306678</v>
      </c>
      <c r="G455" t="n">
        <v>64.36577048055338</v>
      </c>
    </row>
    <row r="456">
      <c r="A456" t="inlineStr">
        <is>
          <t>mv_f0_lv29_f0_l11</t>
        </is>
      </c>
      <c r="B456" t="inlineStr">
        <is>
          <t>7709</t>
        </is>
      </c>
      <c r="C456" t="inlineStr">
        <is>
          <t>mv_f0_lv29_f0_l11</t>
        </is>
      </c>
      <c r="D456" t="n">
        <v>2</v>
      </c>
      <c r="E456" t="n">
        <v>60.94052094243306</v>
      </c>
      <c r="F456" t="n">
        <v>-60.94052094243306</v>
      </c>
      <c r="G456" t="n">
        <v>65.44933393441462</v>
      </c>
    </row>
    <row r="457">
      <c r="A457" t="inlineStr">
        <is>
          <t>mv_f0_lv3_f3_l14</t>
        </is>
      </c>
      <c r="B457" t="inlineStr">
        <is>
          <t>1619</t>
        </is>
      </c>
      <c r="C457" t="inlineStr">
        <is>
          <t>mv_f0_lv3_f3_l14</t>
        </is>
      </c>
      <c r="D457" t="n">
        <v>2</v>
      </c>
      <c r="E457" t="n">
        <v>60.90412753081955</v>
      </c>
      <c r="F457" t="n">
        <v>-60.90412753081955</v>
      </c>
      <c r="G457" t="n">
        <v>61.00803060620848</v>
      </c>
    </row>
    <row r="458">
      <c r="A458" t="inlineStr">
        <is>
          <t>mv_f0_lv4_f3_l17</t>
        </is>
      </c>
      <c r="B458" t="inlineStr">
        <is>
          <t>1945</t>
        </is>
      </c>
      <c r="C458" t="inlineStr">
        <is>
          <t>mv_f0_lv4_f3_l17</t>
        </is>
      </c>
      <c r="D458" t="n">
        <v>2</v>
      </c>
      <c r="E458" t="n">
        <v>60.90324274717723</v>
      </c>
      <c r="F458" t="n">
        <v>-60.90324274717723</v>
      </c>
      <c r="G458" t="n">
        <v>61.60323916514859</v>
      </c>
    </row>
    <row r="459">
      <c r="A459" t="inlineStr">
        <is>
          <t>mv_f0_lv28_f1_l24</t>
        </is>
      </c>
      <c r="B459" t="inlineStr">
        <is>
          <t>7645</t>
        </is>
      </c>
      <c r="C459" t="inlineStr">
        <is>
          <t>mv_f0_lv28_f1_l24</t>
        </is>
      </c>
      <c r="D459" t="n">
        <v>2</v>
      </c>
      <c r="E459" t="n">
        <v>60.8944500105073</v>
      </c>
      <c r="F459" t="n">
        <v>-60.8944500105073</v>
      </c>
      <c r="G459" t="n">
        <v>61.36175100669946</v>
      </c>
    </row>
    <row r="460">
      <c r="A460" t="inlineStr">
        <is>
          <t>mv_f0_lv20_f3_l1</t>
        </is>
      </c>
      <c r="B460" t="inlineStr">
        <is>
          <t>5889</t>
        </is>
      </c>
      <c r="C460" t="inlineStr">
        <is>
          <t>mv_f0_lv20_f3_l1</t>
        </is>
      </c>
      <c r="D460" t="n">
        <v>2</v>
      </c>
      <c r="E460" t="n">
        <v>60.85198367764385</v>
      </c>
      <c r="F460" t="n">
        <v>-60.85198367764385</v>
      </c>
      <c r="G460" t="n">
        <v>61.3266082303017</v>
      </c>
    </row>
    <row r="461">
      <c r="A461" t="inlineStr">
        <is>
          <t>mv_f0_lv11_f1_l23</t>
        </is>
      </c>
      <c r="B461" t="inlineStr">
        <is>
          <t>3659</t>
        </is>
      </c>
      <c r="C461" t="inlineStr">
        <is>
          <t>mv_f0_lv11_f1_l23</t>
        </is>
      </c>
      <c r="D461" t="n">
        <v>2</v>
      </c>
      <c r="E461" t="n">
        <v>60.84995372156618</v>
      </c>
      <c r="F461" t="n">
        <v>-60.84995372156618</v>
      </c>
      <c r="G461" t="n">
        <v>68.93601852587271</v>
      </c>
    </row>
    <row r="462">
      <c r="A462" t="inlineStr">
        <is>
          <t>mv_f0_lv13_f1_l25</t>
        </is>
      </c>
      <c r="B462" t="inlineStr">
        <is>
          <t>4313</t>
        </is>
      </c>
      <c r="C462" t="inlineStr">
        <is>
          <t>mv_f0_lv13_f1_l25</t>
        </is>
      </c>
      <c r="D462" t="n">
        <v>2</v>
      </c>
      <c r="E462" t="n">
        <v>60.84448770812773</v>
      </c>
      <c r="F462" t="n">
        <v>-60.84448770812773</v>
      </c>
      <c r="G462" t="n">
        <v>67.52018197984557</v>
      </c>
    </row>
    <row r="463">
      <c r="A463" t="inlineStr">
        <is>
          <t>mv_f0_lv4_f3_l2</t>
        </is>
      </c>
      <c r="B463" t="inlineStr">
        <is>
          <t>1915</t>
        </is>
      </c>
      <c r="C463" t="inlineStr">
        <is>
          <t>mv_f0_lv4_f3_l2</t>
        </is>
      </c>
      <c r="D463" t="n">
        <v>2</v>
      </c>
      <c r="E463" t="n">
        <v>60.83051490722585</v>
      </c>
      <c r="F463" t="n">
        <v>-60.83051490722585</v>
      </c>
      <c r="G463" t="n">
        <v>63.49430323189398</v>
      </c>
    </row>
    <row r="464">
      <c r="A464" t="inlineStr">
        <is>
          <t>mv_f0_lv20_f2_l10</t>
        </is>
      </c>
      <c r="B464" t="inlineStr">
        <is>
          <t>5827</t>
        </is>
      </c>
      <c r="C464" t="inlineStr">
        <is>
          <t>mv_f0_lv20_f2_l10</t>
        </is>
      </c>
      <c r="D464" t="n">
        <v>2</v>
      </c>
      <c r="E464" t="n">
        <v>60.81710811406141</v>
      </c>
      <c r="F464" t="n">
        <v>-60.81710811406141</v>
      </c>
      <c r="G464" t="n">
        <v>67.91681227557891</v>
      </c>
    </row>
    <row r="465">
      <c r="A465" t="inlineStr">
        <is>
          <t>mv_f0_lv41_f1_l2</t>
        </is>
      </c>
      <c r="B465" t="inlineStr">
        <is>
          <t>10125</t>
        </is>
      </c>
      <c r="C465" t="inlineStr">
        <is>
          <t>mv_f0_lv41_f1_l2</t>
        </is>
      </c>
      <c r="D465" t="n">
        <v>2</v>
      </c>
      <c r="E465" t="n">
        <v>60.81290368498783</v>
      </c>
      <c r="F465" t="n">
        <v>-60.81290368498783</v>
      </c>
      <c r="G465" t="n">
        <v>64.27668307401069</v>
      </c>
    </row>
    <row r="466">
      <c r="A466" t="inlineStr">
        <is>
          <t>mv_f0_lv29_f2_l5</t>
        </is>
      </c>
      <c r="B466" t="inlineStr">
        <is>
          <t>7857</t>
        </is>
      </c>
      <c r="C466" t="inlineStr">
        <is>
          <t>mv_f0_lv29_f2_l5</t>
        </is>
      </c>
      <c r="D466" t="n">
        <v>2</v>
      </c>
      <c r="E466" t="n">
        <v>60.80459978492317</v>
      </c>
      <c r="F466" t="n">
        <v>-60.80459978492317</v>
      </c>
      <c r="G466" t="n">
        <v>75.45944474697848</v>
      </c>
    </row>
    <row r="467">
      <c r="A467" t="inlineStr">
        <is>
          <t>mv_f0_lv29_f4_l3</t>
        </is>
      </c>
      <c r="B467" t="inlineStr">
        <is>
          <t>8013</t>
        </is>
      </c>
      <c r="C467" t="inlineStr">
        <is>
          <t>mv_f0_lv29_f4_l3</t>
        </is>
      </c>
      <c r="D467" t="n">
        <v>2</v>
      </c>
      <c r="E467" t="n">
        <v>60.79496384705999</v>
      </c>
      <c r="F467" t="n">
        <v>-60.79496384705999</v>
      </c>
      <c r="G467" t="n">
        <v>71.38005543725174</v>
      </c>
    </row>
    <row r="468">
      <c r="A468" t="inlineStr">
        <is>
          <t>mv_f0_lv39_f2_l0</t>
        </is>
      </c>
      <c r="B468" t="inlineStr">
        <is>
          <t>9687</t>
        </is>
      </c>
      <c r="C468" t="inlineStr">
        <is>
          <t>mv_f0_lv39_f2_l0</t>
        </is>
      </c>
      <c r="D468" t="n">
        <v>2</v>
      </c>
      <c r="E468" t="n">
        <v>60.76269434911731</v>
      </c>
      <c r="F468" t="n">
        <v>-60.76269434911731</v>
      </c>
      <c r="G468" t="n">
        <v>69.80328533583008</v>
      </c>
    </row>
    <row r="469">
      <c r="A469" t="inlineStr">
        <is>
          <t>mv_f0_lv41_f1_l34</t>
        </is>
      </c>
      <c r="B469" t="inlineStr">
        <is>
          <t>10189</t>
        </is>
      </c>
      <c r="C469" t="inlineStr">
        <is>
          <t>mv_f0_lv41_f1_l34</t>
        </is>
      </c>
      <c r="D469" t="n">
        <v>2</v>
      </c>
      <c r="E469" t="n">
        <v>60.73219369435789</v>
      </c>
      <c r="F469" t="n">
        <v>-60.73219369435789</v>
      </c>
      <c r="G469" t="n">
        <v>61.78123197114289</v>
      </c>
    </row>
    <row r="470">
      <c r="A470" t="inlineStr">
        <is>
          <t>mv_f0_lv15_f0_l11</t>
        </is>
      </c>
      <c r="B470" t="inlineStr">
        <is>
          <t>4617</t>
        </is>
      </c>
      <c r="C470" t="inlineStr">
        <is>
          <t>mv_f0_lv15_f0_l11</t>
        </is>
      </c>
      <c r="D470" t="n">
        <v>2</v>
      </c>
      <c r="E470" t="n">
        <v>60.59147026475613</v>
      </c>
      <c r="F470" t="n">
        <v>-60.59147026475613</v>
      </c>
      <c r="G470" t="n">
        <v>64.93038322628543</v>
      </c>
    </row>
    <row r="471">
      <c r="A471" t="inlineStr">
        <is>
          <t>mv_f0_lv39_f2_l17</t>
        </is>
      </c>
      <c r="B471" t="inlineStr">
        <is>
          <t>9721</t>
        </is>
      </c>
      <c r="C471" t="inlineStr">
        <is>
          <t>mv_f0_lv39_f2_l17</t>
        </is>
      </c>
      <c r="D471" t="n">
        <v>2</v>
      </c>
      <c r="E471" t="n">
        <v>60.56313366541539</v>
      </c>
      <c r="F471" t="n">
        <v>-60.56313366541539</v>
      </c>
      <c r="G471" t="n">
        <v>72.64284008491555</v>
      </c>
    </row>
    <row r="472">
      <c r="A472" t="inlineStr">
        <is>
          <t>mv_f0_lv29_f2_l7</t>
        </is>
      </c>
      <c r="B472" t="inlineStr">
        <is>
          <t>7861</t>
        </is>
      </c>
      <c r="C472" t="inlineStr">
        <is>
          <t>mv_f0_lv29_f2_l7</t>
        </is>
      </c>
      <c r="D472" t="n">
        <v>2</v>
      </c>
      <c r="E472" t="n">
        <v>60.55503260245575</v>
      </c>
      <c r="F472" t="n">
        <v>-60.55503260245575</v>
      </c>
      <c r="G472" t="n">
        <v>75.13749990477163</v>
      </c>
    </row>
    <row r="473">
      <c r="A473" t="inlineStr">
        <is>
          <t>mv_f0_lv15_f4_l1</t>
        </is>
      </c>
      <c r="B473" t="inlineStr">
        <is>
          <t>4917</t>
        </is>
      </c>
      <c r="C473" t="inlineStr">
        <is>
          <t>mv_f0_lv15_f4_l1</t>
        </is>
      </c>
      <c r="D473" t="n">
        <v>2</v>
      </c>
      <c r="E473" t="n">
        <v>60.49677165642309</v>
      </c>
      <c r="F473" t="n">
        <v>-60.49677165642309</v>
      </c>
      <c r="G473" t="n">
        <v>69.90634530815618</v>
      </c>
    </row>
    <row r="474">
      <c r="A474" t="inlineStr">
        <is>
          <t>mv_f0_lv41_f1_l28</t>
        </is>
      </c>
      <c r="B474" t="inlineStr">
        <is>
          <t>10177</t>
        </is>
      </c>
      <c r="C474" t="inlineStr">
        <is>
          <t>mv_f0_lv41_f1_l28</t>
        </is>
      </c>
      <c r="D474" t="n">
        <v>2</v>
      </c>
      <c r="E474" t="n">
        <v>60.4951864102353</v>
      </c>
      <c r="F474" t="n">
        <v>-60.4951864102353</v>
      </c>
      <c r="G474" t="n">
        <v>62.95315418312684</v>
      </c>
    </row>
    <row r="475">
      <c r="A475" t="inlineStr">
        <is>
          <t>mv_f0_lv11_f0_l6</t>
        </is>
      </c>
      <c r="B475" t="inlineStr">
        <is>
          <t>3545</t>
        </is>
      </c>
      <c r="C475" t="inlineStr">
        <is>
          <t>mv_f0_lv11_f0_l6</t>
        </is>
      </c>
      <c r="D475" t="n">
        <v>2</v>
      </c>
      <c r="E475" t="n">
        <v>60.47466483342565</v>
      </c>
      <c r="F475" t="n">
        <v>-60.47466483342565</v>
      </c>
      <c r="G475" t="n">
        <v>66.12066483699931</v>
      </c>
    </row>
    <row r="476">
      <c r="A476" t="inlineStr">
        <is>
          <t>mv_f0_lv22_f2_l6</t>
        </is>
      </c>
      <c r="B476" t="inlineStr">
        <is>
          <t>6213</t>
        </is>
      </c>
      <c r="C476" t="inlineStr">
        <is>
          <t>mv_f0_lv22_f2_l6</t>
        </is>
      </c>
      <c r="D476" t="n">
        <v>2</v>
      </c>
      <c r="E476" t="n">
        <v>60.45962324891532</v>
      </c>
      <c r="F476" t="n">
        <v>-60.45962324891532</v>
      </c>
      <c r="G476" t="n">
        <v>71.63070030085258</v>
      </c>
    </row>
    <row r="477">
      <c r="A477" t="inlineStr">
        <is>
          <t>mv_f0_lv9_f2_l21</t>
        </is>
      </c>
      <c r="B477" t="inlineStr">
        <is>
          <t>3215</t>
        </is>
      </c>
      <c r="C477" t="inlineStr">
        <is>
          <t>mv_f0_lv9_f2_l21</t>
        </is>
      </c>
      <c r="D477" t="n">
        <v>2</v>
      </c>
      <c r="E477" t="n">
        <v>60.40948913618271</v>
      </c>
      <c r="F477" t="n">
        <v>-60.40948913618271</v>
      </c>
      <c r="G477" t="n">
        <v>64.57415485331394</v>
      </c>
    </row>
    <row r="478">
      <c r="A478" t="inlineStr">
        <is>
          <t>mv_f0_lv23_f0_l19</t>
        </is>
      </c>
      <c r="B478" t="inlineStr">
        <is>
          <t>6371</t>
        </is>
      </c>
      <c r="C478" t="inlineStr">
        <is>
          <t>mv_f0_lv23_f0_l19</t>
        </is>
      </c>
      <c r="D478" t="n">
        <v>2</v>
      </c>
      <c r="E478" t="n">
        <v>60.36691886341925</v>
      </c>
      <c r="F478" t="n">
        <v>-60.36691886341925</v>
      </c>
      <c r="G478" t="n">
        <v>62.75123978528057</v>
      </c>
    </row>
    <row r="479">
      <c r="A479" t="inlineStr">
        <is>
          <t>mv_f0_lv40_f0_l14</t>
        </is>
      </c>
      <c r="B479" t="inlineStr">
        <is>
          <t>9853</t>
        </is>
      </c>
      <c r="C479" t="inlineStr">
        <is>
          <t>mv_f0_lv40_f0_l14</t>
        </is>
      </c>
      <c r="D479" t="n">
        <v>2</v>
      </c>
      <c r="E479" t="n">
        <v>60.34871552404254</v>
      </c>
      <c r="F479" t="n">
        <v>-60.34871552404254</v>
      </c>
      <c r="G479" t="n">
        <v>65.79108201280509</v>
      </c>
    </row>
    <row r="480">
      <c r="A480" t="inlineStr">
        <is>
          <t>mv_f0_lv29_f0_l10</t>
        </is>
      </c>
      <c r="B480" t="inlineStr">
        <is>
          <t>7707</t>
        </is>
      </c>
      <c r="C480" t="inlineStr">
        <is>
          <t>mv_f0_lv29_f0_l10</t>
        </is>
      </c>
      <c r="D480" t="n">
        <v>2</v>
      </c>
      <c r="E480" t="n">
        <v>60.30759437279465</v>
      </c>
      <c r="F480" t="n">
        <v>-60.30759437279465</v>
      </c>
      <c r="G480" t="n">
        <v>64.97400980765076</v>
      </c>
    </row>
    <row r="481">
      <c r="A481" t="inlineStr">
        <is>
          <t>mv_f0_lv4_f3_l23</t>
        </is>
      </c>
      <c r="B481" t="inlineStr">
        <is>
          <t>1957</t>
        </is>
      </c>
      <c r="C481" t="inlineStr">
        <is>
          <t>mv_f0_lv4_f3_l23</t>
        </is>
      </c>
      <c r="D481" t="n">
        <v>2</v>
      </c>
      <c r="E481" t="n">
        <v>60.28504013192492</v>
      </c>
      <c r="F481" t="n">
        <v>-60.28504013192492</v>
      </c>
      <c r="G481" t="n">
        <v>60.72809901961421</v>
      </c>
    </row>
    <row r="482">
      <c r="A482" t="inlineStr">
        <is>
          <t>mv_f0_lv29_f3_l11</t>
        </is>
      </c>
      <c r="B482" t="inlineStr">
        <is>
          <t>7949</t>
        </is>
      </c>
      <c r="C482" t="inlineStr">
        <is>
          <t>mv_f0_lv29_f3_l11</t>
        </is>
      </c>
      <c r="D482" t="n">
        <v>2</v>
      </c>
      <c r="E482" t="n">
        <v>60.2760868911398</v>
      </c>
      <c r="F482" t="n">
        <v>-60.2760868911398</v>
      </c>
      <c r="G482" t="n">
        <v>62.80529934377148</v>
      </c>
    </row>
    <row r="483">
      <c r="A483" t="inlineStr">
        <is>
          <t>mv_f0_lv28_f1_l2</t>
        </is>
      </c>
      <c r="B483" t="inlineStr">
        <is>
          <t>7601</t>
        </is>
      </c>
      <c r="C483" t="inlineStr">
        <is>
          <t>mv_f0_lv28_f1_l2</t>
        </is>
      </c>
      <c r="D483" t="n">
        <v>2</v>
      </c>
      <c r="E483" t="n">
        <v>60.26750602335974</v>
      </c>
      <c r="F483" t="n">
        <v>-60.26750602335974</v>
      </c>
      <c r="G483" t="n">
        <v>63.51050846909196</v>
      </c>
    </row>
    <row r="484">
      <c r="A484" t="inlineStr">
        <is>
          <t>mv_f0_lv36_f2_l13</t>
        </is>
      </c>
      <c r="B484" t="inlineStr">
        <is>
          <t>9035</t>
        </is>
      </c>
      <c r="C484" t="inlineStr">
        <is>
          <t>mv_f0_lv36_f2_l13</t>
        </is>
      </c>
      <c r="D484" t="n">
        <v>2</v>
      </c>
      <c r="E484" t="n">
        <v>60.2340635608555</v>
      </c>
      <c r="F484" t="n">
        <v>-60.2340635608555</v>
      </c>
      <c r="G484" t="n">
        <v>62.99837405681197</v>
      </c>
    </row>
    <row r="485">
      <c r="A485" t="inlineStr">
        <is>
          <t>mv_f0_lv23_f0_l15</t>
        </is>
      </c>
      <c r="B485" t="inlineStr">
        <is>
          <t>6363</t>
        </is>
      </c>
      <c r="C485" t="inlineStr">
        <is>
          <t>mv_f0_lv23_f0_l15</t>
        </is>
      </c>
      <c r="D485" t="n">
        <v>2</v>
      </c>
      <c r="E485" t="n">
        <v>60.18789836963613</v>
      </c>
      <c r="F485" t="n">
        <v>-60.18789836963613</v>
      </c>
      <c r="G485" t="n">
        <v>63.34022601083059</v>
      </c>
    </row>
    <row r="486">
      <c r="A486" t="inlineStr">
        <is>
          <t>mv_f0_lv5_f0_l12</t>
        </is>
      </c>
      <c r="B486" t="inlineStr">
        <is>
          <t>2015</t>
        </is>
      </c>
      <c r="C486" t="inlineStr">
        <is>
          <t>mv_f0_lv5_f0_l12</t>
        </is>
      </c>
      <c r="D486" t="n">
        <v>2</v>
      </c>
      <c r="E486" t="n">
        <v>60.09041506255661</v>
      </c>
      <c r="F486" t="n">
        <v>-60.09041506255661</v>
      </c>
      <c r="G486" t="n">
        <v>60.23917441834072</v>
      </c>
    </row>
    <row r="487">
      <c r="A487" t="inlineStr">
        <is>
          <t>mv_f0_lv2_f0_l9</t>
        </is>
      </c>
      <c r="B487" t="inlineStr">
        <is>
          <t>1073</t>
        </is>
      </c>
      <c r="C487" t="inlineStr">
        <is>
          <t>mv_f0_lv2_f0_l9</t>
        </is>
      </c>
      <c r="D487" t="n">
        <v>2</v>
      </c>
      <c r="E487" t="n">
        <v>60.08696783990511</v>
      </c>
      <c r="F487" t="n">
        <v>-60.08696783990511</v>
      </c>
      <c r="G487" t="n">
        <v>63.25023016699761</v>
      </c>
    </row>
    <row r="488">
      <c r="A488" t="inlineStr">
        <is>
          <t>mv_f0_lv13_f1_l24</t>
        </is>
      </c>
      <c r="B488" t="inlineStr">
        <is>
          <t>4311</t>
        </is>
      </c>
      <c r="C488" t="inlineStr">
        <is>
          <t>mv_f0_lv13_f1_l24</t>
        </is>
      </c>
      <c r="D488" t="n">
        <v>2</v>
      </c>
      <c r="E488" t="n">
        <v>60.08298120908038</v>
      </c>
      <c r="F488" t="n">
        <v>-60.08298120908038</v>
      </c>
      <c r="G488" t="n">
        <v>66.73324702186785</v>
      </c>
    </row>
    <row r="489">
      <c r="A489" t="inlineStr">
        <is>
          <t>mv_f0_lv40_f0_l18</t>
        </is>
      </c>
      <c r="B489" t="inlineStr">
        <is>
          <t>9861</t>
        </is>
      </c>
      <c r="C489" t="inlineStr">
        <is>
          <t>mv_f0_lv40_f0_l18</t>
        </is>
      </c>
      <c r="D489" t="n">
        <v>2</v>
      </c>
      <c r="E489" t="n">
        <v>60.06619922069604</v>
      </c>
      <c r="F489" t="n">
        <v>-60.06619922069604</v>
      </c>
      <c r="G489" t="n">
        <v>65.68375903065019</v>
      </c>
    </row>
    <row r="490">
      <c r="A490" t="inlineStr">
        <is>
          <t>mv_f0_lv0_f1_l11</t>
        </is>
      </c>
      <c r="B490" t="inlineStr">
        <is>
          <t>695</t>
        </is>
      </c>
      <c r="C490" t="inlineStr">
        <is>
          <t>mv_f0_lv0_f1_l11</t>
        </is>
      </c>
      <c r="D490" t="n">
        <v>2</v>
      </c>
      <c r="E490" t="n">
        <v>60.06340161912865</v>
      </c>
      <c r="F490" t="n">
        <v>-60.06340161912865</v>
      </c>
      <c r="G490" t="n">
        <v>60.16263922660473</v>
      </c>
    </row>
    <row r="491">
      <c r="A491" t="inlineStr">
        <is>
          <t>mv_f0_lv3_f3_l12</t>
        </is>
      </c>
      <c r="B491" t="inlineStr">
        <is>
          <t>1615</t>
        </is>
      </c>
      <c r="C491" t="inlineStr">
        <is>
          <t>mv_f0_lv3_f3_l12</t>
        </is>
      </c>
      <c r="D491" t="n">
        <v>2</v>
      </c>
      <c r="E491" t="n">
        <v>60.03750133599319</v>
      </c>
      <c r="F491" t="n">
        <v>-60.03750133599319</v>
      </c>
      <c r="G491" t="n">
        <v>60.30869902051144</v>
      </c>
    </row>
    <row r="492">
      <c r="A492" t="inlineStr">
        <is>
          <t>mv_f0_lv11_f3_l16</t>
        </is>
      </c>
      <c r="B492" t="inlineStr">
        <is>
          <t>3805</t>
        </is>
      </c>
      <c r="C492" t="inlineStr">
        <is>
          <t>mv_f0_lv11_f3_l16</t>
        </is>
      </c>
      <c r="D492" t="n">
        <v>2</v>
      </c>
      <c r="E492" t="n">
        <v>60.03160567694518</v>
      </c>
      <c r="F492" t="n">
        <v>-60.03160567694518</v>
      </c>
      <c r="G492" t="n">
        <v>70.51372631243098</v>
      </c>
    </row>
    <row r="493">
      <c r="A493" t="inlineStr">
        <is>
          <t>mv_f0_lv0_f1_l16</t>
        </is>
      </c>
      <c r="B493" t="inlineStr">
        <is>
          <t>705</t>
        </is>
      </c>
      <c r="C493" t="inlineStr">
        <is>
          <t>mv_f0_lv0_f1_l16</t>
        </is>
      </c>
      <c r="D493" t="n">
        <v>2</v>
      </c>
      <c r="E493" t="n">
        <v>60.01280322305414</v>
      </c>
      <c r="F493" t="n">
        <v>-60.01280322305414</v>
      </c>
      <c r="G493" t="n">
        <v>60.03166012126733</v>
      </c>
    </row>
    <row r="494">
      <c r="A494" t="inlineStr">
        <is>
          <t>mv_f0_lv41_f1_l27</t>
        </is>
      </c>
      <c r="B494" t="inlineStr">
        <is>
          <t>10175</t>
        </is>
      </c>
      <c r="C494" t="inlineStr">
        <is>
          <t>mv_f0_lv41_f1_l27</t>
        </is>
      </c>
      <c r="D494" t="n">
        <v>2</v>
      </c>
      <c r="E494" t="n">
        <v>59.99870082872184</v>
      </c>
      <c r="F494" t="n">
        <v>-59.99870082872184</v>
      </c>
      <c r="G494" t="n">
        <v>62.44824178357321</v>
      </c>
    </row>
    <row r="495">
      <c r="A495" t="inlineStr">
        <is>
          <t>mv_f0_lv12_f1_l26</t>
        </is>
      </c>
      <c r="B495" t="inlineStr">
        <is>
          <t>4019</t>
        </is>
      </c>
      <c r="C495" t="inlineStr">
        <is>
          <t>mv_f0_lv12_f1_l26</t>
        </is>
      </c>
      <c r="D495" t="n">
        <v>2</v>
      </c>
      <c r="E495" t="n">
        <v>59.98945697673319</v>
      </c>
      <c r="F495" t="n">
        <v>-59.98945697673319</v>
      </c>
      <c r="G495" t="n">
        <v>66.25074898253291</v>
      </c>
    </row>
    <row r="496">
      <c r="A496" t="inlineStr">
        <is>
          <t>mv_f0_lv22_f2_l5</t>
        </is>
      </c>
      <c r="B496" t="inlineStr">
        <is>
          <t>6211</t>
        </is>
      </c>
      <c r="C496" t="inlineStr">
        <is>
          <t>mv_f0_lv22_f2_l5</t>
        </is>
      </c>
      <c r="D496" t="n">
        <v>2</v>
      </c>
      <c r="E496" t="n">
        <v>59.97184380964974</v>
      </c>
      <c r="F496" t="n">
        <v>-59.97184380964974</v>
      </c>
      <c r="G496" t="n">
        <v>71.09460015772228</v>
      </c>
    </row>
    <row r="497">
      <c r="A497" t="inlineStr">
        <is>
          <t>mv_f0_lv18_f0_l0</t>
        </is>
      </c>
      <c r="B497" t="inlineStr">
        <is>
          <t>5409</t>
        </is>
      </c>
      <c r="C497" t="inlineStr">
        <is>
          <t>mv_f0_lv18_f0_l0</t>
        </is>
      </c>
      <c r="D497" t="n">
        <v>2</v>
      </c>
      <c r="E497" t="n">
        <v>59.94316027171203</v>
      </c>
      <c r="F497" t="n">
        <v>-59.94316027171203</v>
      </c>
      <c r="G497" t="n">
        <v>62.21017299413995</v>
      </c>
    </row>
    <row r="498">
      <c r="A498" t="inlineStr">
        <is>
          <t>mv_f0_lv31_f2_l8</t>
        </is>
      </c>
      <c r="B498" t="inlineStr">
        <is>
          <t>8341</t>
        </is>
      </c>
      <c r="C498" t="inlineStr">
        <is>
          <t>mv_f0_lv31_f2_l8</t>
        </is>
      </c>
      <c r="D498" t="n">
        <v>2</v>
      </c>
      <c r="E498" t="n">
        <v>59.90266910767699</v>
      </c>
      <c r="F498" t="n">
        <v>-59.90266910767699</v>
      </c>
      <c r="G498" t="n">
        <v>74.5656910900191</v>
      </c>
    </row>
    <row r="499">
      <c r="A499" t="inlineStr">
        <is>
          <t>mv_f0_lv2_f0_l11</t>
        </is>
      </c>
      <c r="B499" t="inlineStr">
        <is>
          <t>1077</t>
        </is>
      </c>
      <c r="C499" t="inlineStr">
        <is>
          <t>mv_f0_lv2_f0_l11</t>
        </is>
      </c>
      <c r="D499" t="n">
        <v>2</v>
      </c>
      <c r="E499" t="n">
        <v>59.85771509105414</v>
      </c>
      <c r="F499" t="n">
        <v>-59.85771509105414</v>
      </c>
      <c r="G499" t="n">
        <v>62.25323969479913</v>
      </c>
    </row>
    <row r="500">
      <c r="A500" t="inlineStr">
        <is>
          <t>mv_f0_lv41_f1_l33</t>
        </is>
      </c>
      <c r="B500" t="inlineStr">
        <is>
          <t>10187</t>
        </is>
      </c>
      <c r="C500" t="inlineStr">
        <is>
          <t>mv_f0_lv41_f1_l33</t>
        </is>
      </c>
      <c r="D500" t="n">
        <v>2</v>
      </c>
      <c r="E500" t="n">
        <v>59.74605713468557</v>
      </c>
      <c r="F500" t="n">
        <v>-59.74605713468557</v>
      </c>
      <c r="G500" t="n">
        <v>60.92495203690993</v>
      </c>
    </row>
    <row r="501">
      <c r="A501" t="inlineStr">
        <is>
          <t>mv_f0_lv43_f1_l6</t>
        </is>
      </c>
      <c r="B501" t="inlineStr">
        <is>
          <t>10893</t>
        </is>
      </c>
      <c r="C501" t="inlineStr">
        <is>
          <t>mv_f0_lv43_f1_l6</t>
        </is>
      </c>
      <c r="D501" t="n">
        <v>2</v>
      </c>
      <c r="E501" t="n">
        <v>59.70923678855071</v>
      </c>
      <c r="F501" t="n">
        <v>-59.70923678855071</v>
      </c>
      <c r="G501" t="n">
        <v>60.21172350167188</v>
      </c>
    </row>
    <row r="502">
      <c r="A502" t="inlineStr">
        <is>
          <t>mv_f0_lv9_f2_l25</t>
        </is>
      </c>
      <c r="B502" t="inlineStr">
        <is>
          <t>3223</t>
        </is>
      </c>
      <c r="C502" t="inlineStr">
        <is>
          <t>mv_f0_lv9_f2_l25</t>
        </is>
      </c>
      <c r="D502" t="n">
        <v>2</v>
      </c>
      <c r="E502" t="n">
        <v>59.69139063154667</v>
      </c>
      <c r="F502" t="n">
        <v>-59.69139063154667</v>
      </c>
      <c r="G502" t="n">
        <v>63.64828225520687</v>
      </c>
    </row>
    <row r="503">
      <c r="A503" t="inlineStr">
        <is>
          <t>mv_f0_lv29_f4_l2</t>
        </is>
      </c>
      <c r="B503" t="inlineStr">
        <is>
          <t>8011</t>
        </is>
      </c>
      <c r="C503" t="inlineStr">
        <is>
          <t>mv_f0_lv29_f4_l2</t>
        </is>
      </c>
      <c r="D503" t="n">
        <v>2</v>
      </c>
      <c r="E503" t="n">
        <v>59.69071664470204</v>
      </c>
      <c r="F503" t="n">
        <v>-59.69071664470204</v>
      </c>
      <c r="G503" t="n">
        <v>70.25523024342159</v>
      </c>
    </row>
    <row r="504">
      <c r="A504" t="inlineStr">
        <is>
          <t>mv_f0_lv23_f0_l22</t>
        </is>
      </c>
      <c r="B504" t="inlineStr">
        <is>
          <t>6377</t>
        </is>
      </c>
      <c r="C504" t="inlineStr">
        <is>
          <t>mv_f0_lv23_f0_l22</t>
        </is>
      </c>
      <c r="D504" t="n">
        <v>2</v>
      </c>
      <c r="E504" t="n">
        <v>59.6735716691332</v>
      </c>
      <c r="F504" t="n">
        <v>-59.6735716691332</v>
      </c>
      <c r="G504" t="n">
        <v>62.84770746184586</v>
      </c>
    </row>
    <row r="505">
      <c r="A505" t="inlineStr">
        <is>
          <t>mv_f0_lv29_f0_l6</t>
        </is>
      </c>
      <c r="B505" t="inlineStr">
        <is>
          <t>7699</t>
        </is>
      </c>
      <c r="C505" t="inlineStr">
        <is>
          <t>mv_f0_lv29_f0_l6</t>
        </is>
      </c>
      <c r="D505" t="n">
        <v>2</v>
      </c>
      <c r="E505" t="n">
        <v>59.60749023155114</v>
      </c>
      <c r="F505" t="n">
        <v>-59.60749023155114</v>
      </c>
      <c r="G505" t="n">
        <v>64.81947858458874</v>
      </c>
    </row>
    <row r="506">
      <c r="A506" t="inlineStr">
        <is>
          <t>mv_f0_lv26_f1_l16</t>
        </is>
      </c>
      <c r="B506" t="inlineStr">
        <is>
          <t>7233</t>
        </is>
      </c>
      <c r="C506" t="inlineStr">
        <is>
          <t>mv_f0_lv26_f1_l16</t>
        </is>
      </c>
      <c r="D506" t="n">
        <v>2</v>
      </c>
      <c r="E506" t="n">
        <v>59.59852147173692</v>
      </c>
      <c r="F506" t="n">
        <v>-59.59852147173692</v>
      </c>
      <c r="G506" t="n">
        <v>61.12997622228234</v>
      </c>
    </row>
    <row r="507">
      <c r="A507" t="inlineStr">
        <is>
          <t>mv_f0_lv4_f3_l1</t>
        </is>
      </c>
      <c r="B507" t="inlineStr">
        <is>
          <t>1913</t>
        </is>
      </c>
      <c r="C507" t="inlineStr">
        <is>
          <t>mv_f0_lv4_f3_l1</t>
        </is>
      </c>
      <c r="D507" t="n">
        <v>2</v>
      </c>
      <c r="E507" t="n">
        <v>59.54349156370949</v>
      </c>
      <c r="F507" t="n">
        <v>-59.54349156370949</v>
      </c>
      <c r="G507" t="n">
        <v>62.21877274879819</v>
      </c>
    </row>
    <row r="508">
      <c r="A508" t="inlineStr">
        <is>
          <t>mv_f0_lv40_f0_l10</t>
        </is>
      </c>
      <c r="B508" t="inlineStr">
        <is>
          <t>9845</t>
        </is>
      </c>
      <c r="C508" t="inlineStr">
        <is>
          <t>mv_f0_lv40_f0_l10</t>
        </is>
      </c>
      <c r="D508" t="n">
        <v>2</v>
      </c>
      <c r="E508" t="n">
        <v>59.51399281839564</v>
      </c>
      <c r="F508" t="n">
        <v>-59.51399281839564</v>
      </c>
      <c r="G508" t="n">
        <v>63.90721220539167</v>
      </c>
    </row>
    <row r="509">
      <c r="A509" t="inlineStr">
        <is>
          <t>mv_f0_lv36_f0_l15</t>
        </is>
      </c>
      <c r="B509" t="inlineStr">
        <is>
          <t>8879</t>
        </is>
      </c>
      <c r="C509" t="inlineStr">
        <is>
          <t>mv_f0_lv36_f0_l15</t>
        </is>
      </c>
      <c r="D509" t="n">
        <v>2</v>
      </c>
      <c r="E509" t="n">
        <v>59.46186494105719</v>
      </c>
      <c r="F509" t="n">
        <v>-59.46186494105719</v>
      </c>
      <c r="G509" t="n">
        <v>64.12026738488335</v>
      </c>
    </row>
    <row r="510">
      <c r="A510" t="inlineStr">
        <is>
          <t>mv_f0_lv2_f1_l18</t>
        </is>
      </c>
      <c r="B510" t="inlineStr">
        <is>
          <t>1171</t>
        </is>
      </c>
      <c r="C510" t="inlineStr">
        <is>
          <t>mv_f0_lv2_f1_l18</t>
        </is>
      </c>
      <c r="D510" t="n">
        <v>2</v>
      </c>
      <c r="E510" t="n">
        <v>59.45103474181442</v>
      </c>
      <c r="F510" t="n">
        <v>-59.45103474181442</v>
      </c>
      <c r="G510" t="n">
        <v>62.8974067446446</v>
      </c>
    </row>
    <row r="511">
      <c r="A511" t="inlineStr">
        <is>
          <t>mv_f0_lv31_f2_l5</t>
        </is>
      </c>
      <c r="B511" t="inlineStr">
        <is>
          <t>8335</t>
        </is>
      </c>
      <c r="C511" t="inlineStr">
        <is>
          <t>mv_f0_lv31_f2_l5</t>
        </is>
      </c>
      <c r="D511" t="n">
        <v>2</v>
      </c>
      <c r="E511" t="n">
        <v>59.43386017626855</v>
      </c>
      <c r="F511" t="n">
        <v>-59.43386017626855</v>
      </c>
      <c r="G511" t="n">
        <v>73.88401804488184</v>
      </c>
    </row>
    <row r="512">
      <c r="A512" t="inlineStr">
        <is>
          <t>mv_f0_lv39_f2_l16</t>
        </is>
      </c>
      <c r="B512" t="inlineStr">
        <is>
          <t>9719</t>
        </is>
      </c>
      <c r="C512" t="inlineStr">
        <is>
          <t>mv_f0_lv39_f2_l16</t>
        </is>
      </c>
      <c r="D512" t="n">
        <v>2</v>
      </c>
      <c r="E512" t="n">
        <v>59.34990794189535</v>
      </c>
      <c r="F512" t="n">
        <v>-59.34990794189535</v>
      </c>
      <c r="G512" t="n">
        <v>71.28362977452538</v>
      </c>
    </row>
    <row r="513">
      <c r="A513" t="inlineStr">
        <is>
          <t>mv_f0_lv38_f0_l4</t>
        </is>
      </c>
      <c r="B513" t="inlineStr">
        <is>
          <t>9379</t>
        </is>
      </c>
      <c r="C513" t="inlineStr">
        <is>
          <t>mv_f0_lv38_f0_l4</t>
        </is>
      </c>
      <c r="D513" t="n">
        <v>2</v>
      </c>
      <c r="E513" t="n">
        <v>59.3473117596617</v>
      </c>
      <c r="F513" t="n">
        <v>-59.3473117596617</v>
      </c>
      <c r="G513" t="n">
        <v>60.08971329833791</v>
      </c>
    </row>
    <row r="514">
      <c r="A514" t="inlineStr">
        <is>
          <t>mv_f0_lv40_f0_l13</t>
        </is>
      </c>
      <c r="B514" t="inlineStr">
        <is>
          <t>9851</t>
        </is>
      </c>
      <c r="C514" t="inlineStr">
        <is>
          <t>mv_f0_lv40_f0_l13</t>
        </is>
      </c>
      <c r="D514" t="n">
        <v>2</v>
      </c>
      <c r="E514" t="n">
        <v>59.33185253742529</v>
      </c>
      <c r="F514" t="n">
        <v>-59.33185253742529</v>
      </c>
      <c r="G514" t="n">
        <v>64.62044885530906</v>
      </c>
    </row>
    <row r="515">
      <c r="A515" t="inlineStr">
        <is>
          <t>mv_f0_lv43_f3_l7</t>
        </is>
      </c>
      <c r="B515" t="inlineStr">
        <is>
          <t>11055</t>
        </is>
      </c>
      <c r="C515" t="inlineStr">
        <is>
          <t>mv_f0_lv43_f3_l7</t>
        </is>
      </c>
      <c r="D515" t="n">
        <v>2</v>
      </c>
      <c r="E515" t="n">
        <v>59.31529918463597</v>
      </c>
      <c r="F515" t="n">
        <v>-59.31529918463597</v>
      </c>
      <c r="G515" t="n">
        <v>60.65877530810091</v>
      </c>
    </row>
    <row r="516">
      <c r="A516" t="inlineStr">
        <is>
          <t>mv_f0_lv0_f1_l10</t>
        </is>
      </c>
      <c r="B516" t="inlineStr">
        <is>
          <t>693</t>
        </is>
      </c>
      <c r="C516" t="inlineStr">
        <is>
          <t>mv_f0_lv0_f1_l10</t>
        </is>
      </c>
      <c r="D516" t="n">
        <v>2</v>
      </c>
      <c r="E516" t="n">
        <v>59.30404614937939</v>
      </c>
      <c r="F516" t="n">
        <v>-59.30404614937939</v>
      </c>
      <c r="G516" t="n">
        <v>59.41198158105113</v>
      </c>
    </row>
    <row r="517">
      <c r="A517" t="inlineStr">
        <is>
          <t>mv_f0_lv23_f0_l18</t>
        </is>
      </c>
      <c r="B517" t="inlineStr">
        <is>
          <t>6369</t>
        </is>
      </c>
      <c r="C517" t="inlineStr">
        <is>
          <t>mv_f0_lv23_f0_l18</t>
        </is>
      </c>
      <c r="D517" t="n">
        <v>2</v>
      </c>
      <c r="E517" t="n">
        <v>59.26124205077317</v>
      </c>
      <c r="F517" t="n">
        <v>-59.26124205077317</v>
      </c>
      <c r="G517" t="n">
        <v>61.87693668415118</v>
      </c>
    </row>
    <row r="518">
      <c r="A518" t="inlineStr">
        <is>
          <t>mv_f0_lv15_f0_l12</t>
        </is>
      </c>
      <c r="B518" t="inlineStr">
        <is>
          <t>4619</t>
        </is>
      </c>
      <c r="C518" t="inlineStr">
        <is>
          <t>mv_f0_lv15_f0_l12</t>
        </is>
      </c>
      <c r="D518" t="n">
        <v>2</v>
      </c>
      <c r="E518" t="n">
        <v>59.25794110078413</v>
      </c>
      <c r="F518" t="n">
        <v>-59.25794110078413</v>
      </c>
      <c r="G518" t="n">
        <v>63.60531156355685</v>
      </c>
    </row>
    <row r="519">
      <c r="A519" t="inlineStr">
        <is>
          <t>mv_f0_lv41_f1_l32</t>
        </is>
      </c>
      <c r="B519" t="inlineStr">
        <is>
          <t>10185</t>
        </is>
      </c>
      <c r="C519" t="inlineStr">
        <is>
          <t>mv_f0_lv41_f1_l32</t>
        </is>
      </c>
      <c r="D519" t="n">
        <v>2</v>
      </c>
      <c r="E519" t="n">
        <v>59.25715938031907</v>
      </c>
      <c r="F519" t="n">
        <v>-59.25715938031907</v>
      </c>
      <c r="G519" t="n">
        <v>60.4846720045183</v>
      </c>
    </row>
    <row r="520">
      <c r="A520" t="inlineStr">
        <is>
          <t>mv_f0_lv26_f1_l15</t>
        </is>
      </c>
      <c r="B520" t="inlineStr">
        <is>
          <t>7231</t>
        </is>
      </c>
      <c r="C520" t="inlineStr">
        <is>
          <t>mv_f0_lv26_f1_l15</t>
        </is>
      </c>
      <c r="D520" t="n">
        <v>2</v>
      </c>
      <c r="E520" t="n">
        <v>59.24420567340935</v>
      </c>
      <c r="F520" t="n">
        <v>-59.24420567340935</v>
      </c>
      <c r="G520" t="n">
        <v>60.75128795721444</v>
      </c>
    </row>
    <row r="521">
      <c r="A521" t="inlineStr">
        <is>
          <t>mv_f0_lv41_f1_l21</t>
        </is>
      </c>
      <c r="B521" t="inlineStr">
        <is>
          <t>10163</t>
        </is>
      </c>
      <c r="C521" t="inlineStr">
        <is>
          <t>mv_f0_lv41_f1_l21</t>
        </is>
      </c>
      <c r="D521" t="n">
        <v>2</v>
      </c>
      <c r="E521" t="n">
        <v>59.23606913212236</v>
      </c>
      <c r="F521" t="n">
        <v>-59.23606913212236</v>
      </c>
      <c r="G521" t="n">
        <v>62.68742942940079</v>
      </c>
    </row>
    <row r="522">
      <c r="A522" t="inlineStr">
        <is>
          <t>mv_f0_lv2_f0_l8</t>
        </is>
      </c>
      <c r="B522" t="inlineStr">
        <is>
          <t>1071</t>
        </is>
      </c>
      <c r="C522" t="inlineStr">
        <is>
          <t>mv_f0_lv2_f0_l8</t>
        </is>
      </c>
      <c r="D522" t="n">
        <v>2</v>
      </c>
      <c r="E522" t="n">
        <v>59.22761675998128</v>
      </c>
      <c r="F522" t="n">
        <v>-59.22761675998128</v>
      </c>
      <c r="G522" t="n">
        <v>62.39964286407952</v>
      </c>
    </row>
    <row r="523">
      <c r="A523" t="inlineStr">
        <is>
          <t>mv_f0_lv11_f3_l18</t>
        </is>
      </c>
      <c r="B523" t="inlineStr">
        <is>
          <t>3809</t>
        </is>
      </c>
      <c r="C523" t="inlineStr">
        <is>
          <t>mv_f0_lv11_f3_l18</t>
        </is>
      </c>
      <c r="D523" t="n">
        <v>2</v>
      </c>
      <c r="E523" t="n">
        <v>59.22085643587297</v>
      </c>
      <c r="F523" t="n">
        <v>-59.22085643587297</v>
      </c>
      <c r="G523" t="n">
        <v>69.80221627933047</v>
      </c>
    </row>
    <row r="524">
      <c r="A524" t="inlineStr">
        <is>
          <t>mv_f0_lv39_f2_l24</t>
        </is>
      </c>
      <c r="B524" t="inlineStr">
        <is>
          <t>9735</t>
        </is>
      </c>
      <c r="C524" t="inlineStr">
        <is>
          <t>mv_f0_lv39_f2_l24</t>
        </is>
      </c>
      <c r="D524" t="n">
        <v>2</v>
      </c>
      <c r="E524" t="n">
        <v>59.2079603824758</v>
      </c>
      <c r="F524" t="n">
        <v>-59.2079603824758</v>
      </c>
      <c r="G524" t="n">
        <v>71.55207452820598</v>
      </c>
    </row>
    <row r="525">
      <c r="A525" t="inlineStr">
        <is>
          <t>mv_f0_lv43_f0_l16</t>
        </is>
      </c>
      <c r="B525" t="inlineStr">
        <is>
          <t>10833</t>
        </is>
      </c>
      <c r="C525" t="inlineStr">
        <is>
          <t>mv_f0_lv43_f0_l16</t>
        </is>
      </c>
      <c r="D525" t="n">
        <v>2</v>
      </c>
      <c r="E525" t="n">
        <v>59.1316189527048</v>
      </c>
      <c r="F525" t="n">
        <v>-59.1316189527048</v>
      </c>
      <c r="G525" t="n">
        <v>63.38819831611501</v>
      </c>
    </row>
    <row r="526">
      <c r="A526" t="inlineStr">
        <is>
          <t>mv_f0_lv23_f0_l16</t>
        </is>
      </c>
      <c r="B526" t="inlineStr">
        <is>
          <t>6365</t>
        </is>
      </c>
      <c r="C526" t="inlineStr">
        <is>
          <t>mv_f0_lv23_f0_l16</t>
        </is>
      </c>
      <c r="D526" t="n">
        <v>2</v>
      </c>
      <c r="E526" t="n">
        <v>59.11816771976259</v>
      </c>
      <c r="F526" t="n">
        <v>-59.11816771976259</v>
      </c>
      <c r="G526" t="n">
        <v>62.49628308021609</v>
      </c>
    </row>
    <row r="527">
      <c r="A527" t="inlineStr">
        <is>
          <t>mv_f0_lv26_f1_l22</t>
        </is>
      </c>
      <c r="B527" t="inlineStr">
        <is>
          <t>7245</t>
        </is>
      </c>
      <c r="C527" t="inlineStr">
        <is>
          <t>mv_f0_lv26_f1_l22</t>
        </is>
      </c>
      <c r="D527" t="n">
        <v>2</v>
      </c>
      <c r="E527" t="n">
        <v>59.11446371961176</v>
      </c>
      <c r="F527" t="n">
        <v>-59.11446371961176</v>
      </c>
      <c r="G527" t="n">
        <v>61.29697887648249</v>
      </c>
    </row>
    <row r="528">
      <c r="A528" t="inlineStr">
        <is>
          <t>mv_f0_lv2_f1_l11</t>
        </is>
      </c>
      <c r="B528" t="inlineStr">
        <is>
          <t>1157</t>
        </is>
      </c>
      <c r="C528" t="inlineStr">
        <is>
          <t>mv_f0_lv2_f1_l11</t>
        </is>
      </c>
      <c r="D528" t="n">
        <v>2</v>
      </c>
      <c r="E528" t="n">
        <v>59.10616981384072</v>
      </c>
      <c r="F528" t="n">
        <v>-59.10616981384072</v>
      </c>
      <c r="G528" t="n">
        <v>62.01399917805405</v>
      </c>
    </row>
    <row r="529">
      <c r="A529" t="inlineStr">
        <is>
          <t>mv_f0_lv29_f0_l4</t>
        </is>
      </c>
      <c r="B529" t="inlineStr">
        <is>
          <t>7695</t>
        </is>
      </c>
      <c r="C529" t="inlineStr">
        <is>
          <t>mv_f0_lv29_f0_l4</t>
        </is>
      </c>
      <c r="D529" t="n">
        <v>2</v>
      </c>
      <c r="E529" t="n">
        <v>59.04338446044243</v>
      </c>
      <c r="F529" t="n">
        <v>-59.04338446044243</v>
      </c>
      <c r="G529" t="n">
        <v>64.83622808356347</v>
      </c>
    </row>
    <row r="530">
      <c r="A530" t="inlineStr">
        <is>
          <t>mv_f0_lv13_f0_l7</t>
        </is>
      </c>
      <c r="B530" t="inlineStr">
        <is>
          <t>4197</t>
        </is>
      </c>
      <c r="C530" t="inlineStr">
        <is>
          <t>mv_f0_lv13_f0_l7</t>
        </is>
      </c>
      <c r="D530" t="n">
        <v>2</v>
      </c>
      <c r="E530" t="n">
        <v>58.97944343018782</v>
      </c>
      <c r="F530" t="n">
        <v>-58.97944343018782</v>
      </c>
      <c r="G530" t="n">
        <v>65.24028414976317</v>
      </c>
    </row>
    <row r="531">
      <c r="A531" t="inlineStr">
        <is>
          <t>mv_f0_lv5_f2_l5</t>
        </is>
      </c>
      <c r="B531" t="inlineStr">
        <is>
          <t>2161</t>
        </is>
      </c>
      <c r="C531" t="inlineStr">
        <is>
          <t>mv_f0_lv5_f2_l5</t>
        </is>
      </c>
      <c r="D531" t="n">
        <v>2</v>
      </c>
      <c r="E531" t="n">
        <v>58.93899208991395</v>
      </c>
      <c r="F531" t="n">
        <v>-58.93899208991395</v>
      </c>
      <c r="G531" t="n">
        <v>63.46991117454863</v>
      </c>
    </row>
    <row r="532">
      <c r="A532" t="inlineStr">
        <is>
          <t>mv_f0_lv31_f0_l21</t>
        </is>
      </c>
      <c r="B532" t="inlineStr">
        <is>
          <t>8207</t>
        </is>
      </c>
      <c r="C532" t="inlineStr">
        <is>
          <t>mv_f0_lv31_f0_l21</t>
        </is>
      </c>
      <c r="D532" t="n">
        <v>2</v>
      </c>
      <c r="E532" t="n">
        <v>58.89138104855869</v>
      </c>
      <c r="F532" t="n">
        <v>-58.89138104855869</v>
      </c>
      <c r="G532" t="n">
        <v>69.73017231757768</v>
      </c>
    </row>
    <row r="533">
      <c r="A533" t="inlineStr">
        <is>
          <t>mv_f0_lv17_f1_l7</t>
        </is>
      </c>
      <c r="B533" t="inlineStr">
        <is>
          <t>5293</t>
        </is>
      </c>
      <c r="C533" t="inlineStr">
        <is>
          <t>mv_f0_lv17_f1_l7</t>
        </is>
      </c>
      <c r="D533" t="n">
        <v>2</v>
      </c>
      <c r="E533" t="n">
        <v>58.8801441268892</v>
      </c>
      <c r="F533" t="n">
        <v>-58.8801441268892</v>
      </c>
      <c r="G533" t="n">
        <v>77.30853890450535</v>
      </c>
    </row>
    <row r="534">
      <c r="A534" t="inlineStr">
        <is>
          <t>mv_f0_lv13_f0_l11</t>
        </is>
      </c>
      <c r="B534" t="inlineStr">
        <is>
          <t>4205</t>
        </is>
      </c>
      <c r="C534" t="inlineStr">
        <is>
          <t>mv_f0_lv13_f0_l11</t>
        </is>
      </c>
      <c r="D534" t="n">
        <v>2</v>
      </c>
      <c r="E534" t="n">
        <v>58.85326456022102</v>
      </c>
      <c r="F534" t="n">
        <v>-58.85326456022102</v>
      </c>
      <c r="G534" t="n">
        <v>64.97404057990514</v>
      </c>
    </row>
    <row r="535">
      <c r="A535" t="inlineStr">
        <is>
          <t>mv_f0_lv11_f3_l17</t>
        </is>
      </c>
      <c r="B535" t="inlineStr">
        <is>
          <t>3807</t>
        </is>
      </c>
      <c r="C535" t="inlineStr">
        <is>
          <t>mv_f0_lv11_f3_l17</t>
        </is>
      </c>
      <c r="D535" t="n">
        <v>2</v>
      </c>
      <c r="E535" t="n">
        <v>58.81017063322931</v>
      </c>
      <c r="F535" t="n">
        <v>-58.81017063322931</v>
      </c>
      <c r="G535" t="n">
        <v>69.39590477101251</v>
      </c>
    </row>
    <row r="536">
      <c r="A536" t="inlineStr">
        <is>
          <t>mv_f0_lv31_f2_l7</t>
        </is>
      </c>
      <c r="B536" t="inlineStr">
        <is>
          <t>8339</t>
        </is>
      </c>
      <c r="C536" t="inlineStr">
        <is>
          <t>mv_f0_lv31_f2_l7</t>
        </is>
      </c>
      <c r="D536" t="n">
        <v>2</v>
      </c>
      <c r="E536" t="n">
        <v>58.80131026211564</v>
      </c>
      <c r="F536" t="n">
        <v>-58.80131026211564</v>
      </c>
      <c r="G536" t="n">
        <v>73.40347510139125</v>
      </c>
    </row>
    <row r="537">
      <c r="A537" t="inlineStr">
        <is>
          <t>mv_f0_lv11_f1_l25</t>
        </is>
      </c>
      <c r="B537" t="inlineStr">
        <is>
          <t>3663</t>
        </is>
      </c>
      <c r="C537" t="inlineStr">
        <is>
          <t>mv_f0_lv11_f1_l25</t>
        </is>
      </c>
      <c r="D537" t="n">
        <v>2</v>
      </c>
      <c r="E537" t="n">
        <v>58.77096975990966</v>
      </c>
      <c r="F537" t="n">
        <v>-58.77096975990966</v>
      </c>
      <c r="G537" t="n">
        <v>65.80284181480964</v>
      </c>
    </row>
    <row r="538">
      <c r="A538" t="inlineStr">
        <is>
          <t>mv_f0_lv13_f1_l28</t>
        </is>
      </c>
      <c r="B538" t="inlineStr">
        <is>
          <t>4319</t>
        </is>
      </c>
      <c r="C538" t="inlineStr">
        <is>
          <t>mv_f0_lv13_f1_l28</t>
        </is>
      </c>
      <c r="D538" t="n">
        <v>2</v>
      </c>
      <c r="E538" t="n">
        <v>58.72888270795578</v>
      </c>
      <c r="F538" t="n">
        <v>-58.72888270795578</v>
      </c>
      <c r="G538" t="n">
        <v>59.46910981940431</v>
      </c>
    </row>
    <row r="539">
      <c r="A539" t="inlineStr">
        <is>
          <t>mv_f0_lv2_f0_l7</t>
        </is>
      </c>
      <c r="B539" t="inlineStr">
        <is>
          <t>1069</t>
        </is>
      </c>
      <c r="C539" t="inlineStr">
        <is>
          <t>mv_f0_lv2_f0_l7</t>
        </is>
      </c>
      <c r="D539" t="n">
        <v>2</v>
      </c>
      <c r="E539" t="n">
        <v>58.72102347882907</v>
      </c>
      <c r="F539" t="n">
        <v>-58.72102347882907</v>
      </c>
      <c r="G539" t="n">
        <v>61.97042345711775</v>
      </c>
    </row>
    <row r="540">
      <c r="A540" t="inlineStr">
        <is>
          <t>mv_f0_lv13_f1_l4</t>
        </is>
      </c>
      <c r="B540" t="inlineStr">
        <is>
          <t>4271</t>
        </is>
      </c>
      <c r="C540" t="inlineStr">
        <is>
          <t>mv_f0_lv13_f1_l4</t>
        </is>
      </c>
      <c r="D540" t="n">
        <v>2</v>
      </c>
      <c r="E540" t="n">
        <v>58.68502949790236</v>
      </c>
      <c r="F540" t="n">
        <v>-58.68502949790236</v>
      </c>
      <c r="G540" t="n">
        <v>77.98478714875648</v>
      </c>
    </row>
    <row r="541">
      <c r="A541" t="inlineStr">
        <is>
          <t>mv_f0_lv4_f3_l22</t>
        </is>
      </c>
      <c r="B541" t="inlineStr">
        <is>
          <t>1955</t>
        </is>
      </c>
      <c r="C541" t="inlineStr">
        <is>
          <t>mv_f0_lv4_f3_l22</t>
        </is>
      </c>
      <c r="D541" t="n">
        <v>2</v>
      </c>
      <c r="E541" t="n">
        <v>58.67473790639831</v>
      </c>
      <c r="F541" t="n">
        <v>-58.67473790639831</v>
      </c>
      <c r="G541" t="n">
        <v>58.98871210767379</v>
      </c>
    </row>
    <row r="542">
      <c r="A542" t="inlineStr">
        <is>
          <t>mv_f0_lv26_f1_l14</t>
        </is>
      </c>
      <c r="B542" t="inlineStr">
        <is>
          <t>7229</t>
        </is>
      </c>
      <c r="C542" t="inlineStr">
        <is>
          <t>mv_f0_lv26_f1_l14</t>
        </is>
      </c>
      <c r="D542" t="n">
        <v>2</v>
      </c>
      <c r="E542" t="n">
        <v>58.66455800525415</v>
      </c>
      <c r="F542" t="n">
        <v>-58.66455800525415</v>
      </c>
      <c r="G542" t="n">
        <v>60.17129484503704</v>
      </c>
    </row>
    <row r="543">
      <c r="A543" t="inlineStr">
        <is>
          <t>mv_f0_lv3_f3_l11</t>
        </is>
      </c>
      <c r="B543" t="inlineStr">
        <is>
          <t>1613</t>
        </is>
      </c>
      <c r="C543" t="inlineStr">
        <is>
          <t>mv_f0_lv3_f3_l11</t>
        </is>
      </c>
      <c r="D543" t="n">
        <v>2</v>
      </c>
      <c r="E543" t="n">
        <v>58.65867949103865</v>
      </c>
      <c r="F543" t="n">
        <v>-58.65867949103865</v>
      </c>
      <c r="G543" t="n">
        <v>58.92724210488036</v>
      </c>
    </row>
    <row r="544">
      <c r="A544" t="inlineStr">
        <is>
          <t>mv_f0_lv23_f0_l14</t>
        </is>
      </c>
      <c r="B544" t="inlineStr">
        <is>
          <t>6361</t>
        </is>
      </c>
      <c r="C544" t="inlineStr">
        <is>
          <t>mv_f0_lv23_f0_l14</t>
        </is>
      </c>
      <c r="D544" t="n">
        <v>2</v>
      </c>
      <c r="E544" t="n">
        <v>58.5856813602889</v>
      </c>
      <c r="F544" t="n">
        <v>-58.5856813602889</v>
      </c>
      <c r="G544" t="n">
        <v>61.52021762524687</v>
      </c>
    </row>
    <row r="545">
      <c r="A545" t="inlineStr">
        <is>
          <t>mv_f0_lv26_f1_l21</t>
        </is>
      </c>
      <c r="B545" t="inlineStr">
        <is>
          <t>7243</t>
        </is>
      </c>
      <c r="C545" t="inlineStr">
        <is>
          <t>mv_f0_lv26_f1_l21</t>
        </is>
      </c>
      <c r="D545" t="n">
        <v>2</v>
      </c>
      <c r="E545" t="n">
        <v>58.54615583003783</v>
      </c>
      <c r="F545" t="n">
        <v>-58.54615583003783</v>
      </c>
      <c r="G545" t="n">
        <v>60.77262949999869</v>
      </c>
    </row>
    <row r="546">
      <c r="A546" t="inlineStr">
        <is>
          <t>mv_f0_lv42_f4_l14</t>
        </is>
      </c>
      <c r="B546" t="inlineStr">
        <is>
          <t>10711</t>
        </is>
      </c>
      <c r="C546" t="inlineStr">
        <is>
          <t>mv_f0_lv42_f4_l14</t>
        </is>
      </c>
      <c r="D546" t="n">
        <v>2</v>
      </c>
      <c r="E546" t="n">
        <v>58.54114421585995</v>
      </c>
      <c r="F546" t="n">
        <v>-58.54114421585995</v>
      </c>
      <c r="G546" t="n">
        <v>62.36897263145725</v>
      </c>
    </row>
    <row r="547">
      <c r="A547" t="inlineStr">
        <is>
          <t>mv_f0_lv11_f3_l12</t>
        </is>
      </c>
      <c r="B547" t="inlineStr">
        <is>
          <t>3797</t>
        </is>
      </c>
      <c r="C547" t="inlineStr">
        <is>
          <t>mv_f0_lv11_f3_l12</t>
        </is>
      </c>
      <c r="D547" t="n">
        <v>2</v>
      </c>
      <c r="E547" t="n">
        <v>58.5173069921813</v>
      </c>
      <c r="F547" t="n">
        <v>-58.5173069921813</v>
      </c>
      <c r="G547" t="n">
        <v>68.92273272810354</v>
      </c>
    </row>
    <row r="548">
      <c r="A548" t="inlineStr">
        <is>
          <t>mv_f0_lv11_f3_l15</t>
        </is>
      </c>
      <c r="B548" t="inlineStr">
        <is>
          <t>3803</t>
        </is>
      </c>
      <c r="C548" t="inlineStr">
        <is>
          <t>mv_f0_lv11_f3_l15</t>
        </is>
      </c>
      <c r="D548" t="n">
        <v>2</v>
      </c>
      <c r="E548" t="n">
        <v>58.51583511790319</v>
      </c>
      <c r="F548" t="n">
        <v>-58.51583511790319</v>
      </c>
      <c r="G548" t="n">
        <v>68.84871645650693</v>
      </c>
    </row>
    <row r="549">
      <c r="A549" t="inlineStr">
        <is>
          <t>mv_f0_lv28_f1_l25</t>
        </is>
      </c>
      <c r="B549" t="inlineStr">
        <is>
          <t>7647</t>
        </is>
      </c>
      <c r="C549" t="inlineStr">
        <is>
          <t>mv_f0_lv28_f1_l25</t>
        </is>
      </c>
      <c r="D549" t="n">
        <v>2</v>
      </c>
      <c r="E549" t="n">
        <v>58.5014429597481</v>
      </c>
      <c r="F549" t="n">
        <v>-58.5014429597481</v>
      </c>
      <c r="G549" t="n">
        <v>59.13593315284436</v>
      </c>
    </row>
    <row r="550">
      <c r="A550" t="inlineStr">
        <is>
          <t>mv_f0_lv31_f2_l6</t>
        </is>
      </c>
      <c r="B550" t="inlineStr">
        <is>
          <t>8337</t>
        </is>
      </c>
      <c r="C550" t="inlineStr">
        <is>
          <t>mv_f0_lv31_f2_l6</t>
        </is>
      </c>
      <c r="D550" t="n">
        <v>2</v>
      </c>
      <c r="E550" t="n">
        <v>58.49480624277944</v>
      </c>
      <c r="F550" t="n">
        <v>-58.49480624277944</v>
      </c>
      <c r="G550" t="n">
        <v>73.07268153847701</v>
      </c>
    </row>
    <row r="551">
      <c r="A551" t="inlineStr">
        <is>
          <t>mv_f0_lv22_f3_l2</t>
        </is>
      </c>
      <c r="B551" t="inlineStr">
        <is>
          <t>6285</t>
        </is>
      </c>
      <c r="C551" t="inlineStr">
        <is>
          <t>mv_f0_lv22_f3_l2</t>
        </is>
      </c>
      <c r="D551" t="n">
        <v>2</v>
      </c>
      <c r="E551" t="n">
        <v>58.39685679642202</v>
      </c>
      <c r="F551" t="n">
        <v>-58.39685679642202</v>
      </c>
      <c r="G551" t="n">
        <v>67.47523914517627</v>
      </c>
    </row>
    <row r="552">
      <c r="A552" t="inlineStr">
        <is>
          <t>mv_f0_lv4_f3_l16</t>
        </is>
      </c>
      <c r="B552" t="inlineStr">
        <is>
          <t>1943</t>
        </is>
      </c>
      <c r="C552" t="inlineStr">
        <is>
          <t>mv_f0_lv4_f3_l16</t>
        </is>
      </c>
      <c r="D552" t="n">
        <v>2</v>
      </c>
      <c r="E552" t="n">
        <v>58.38150333918961</v>
      </c>
      <c r="F552" t="n">
        <v>-58.38150333918961</v>
      </c>
      <c r="G552" t="n">
        <v>58.94910828974503</v>
      </c>
    </row>
    <row r="553">
      <c r="A553" t="inlineStr">
        <is>
          <t>mv_f0_lv31_f2_l11</t>
        </is>
      </c>
      <c r="B553" t="inlineStr">
        <is>
          <t>8347</t>
        </is>
      </c>
      <c r="C553" t="inlineStr">
        <is>
          <t>mv_f0_lv31_f2_l11</t>
        </is>
      </c>
      <c r="D553" t="n">
        <v>2</v>
      </c>
      <c r="E553" t="n">
        <v>58.37667783203779</v>
      </c>
      <c r="F553" t="n">
        <v>-58.37667783203779</v>
      </c>
      <c r="G553" t="n">
        <v>72.97397114066231</v>
      </c>
    </row>
    <row r="554">
      <c r="A554" t="inlineStr">
        <is>
          <t>mv_f0_lv40_f0_l9</t>
        </is>
      </c>
      <c r="B554" t="inlineStr">
        <is>
          <t>9843</t>
        </is>
      </c>
      <c r="C554" t="inlineStr">
        <is>
          <t>mv_f0_lv40_f0_l9</t>
        </is>
      </c>
      <c r="D554" t="n">
        <v>2</v>
      </c>
      <c r="E554" t="n">
        <v>58.33680803021842</v>
      </c>
      <c r="F554" t="n">
        <v>-58.33680803021842</v>
      </c>
      <c r="G554" t="n">
        <v>62.73763423148741</v>
      </c>
    </row>
    <row r="555">
      <c r="A555" t="inlineStr">
        <is>
          <t>mv_f0_lv20_f0_l5</t>
        </is>
      </c>
      <c r="B555" t="inlineStr">
        <is>
          <t>5657</t>
        </is>
      </c>
      <c r="C555" t="inlineStr">
        <is>
          <t>mv_f0_lv20_f0_l5</t>
        </is>
      </c>
      <c r="D555" t="n">
        <v>2</v>
      </c>
      <c r="E555" t="n">
        <v>58.27071486689059</v>
      </c>
      <c r="F555" t="n">
        <v>-58.27071486689059</v>
      </c>
      <c r="G555" t="n">
        <v>63.55716300653809</v>
      </c>
    </row>
    <row r="556">
      <c r="A556" t="inlineStr">
        <is>
          <t>mv_f0_lv2_f1_l10</t>
        </is>
      </c>
      <c r="B556" t="inlineStr">
        <is>
          <t>1155</t>
        </is>
      </c>
      <c r="C556" t="inlineStr">
        <is>
          <t>mv_f0_lv2_f1_l10</t>
        </is>
      </c>
      <c r="D556" t="n">
        <v>2</v>
      </c>
      <c r="E556" t="n">
        <v>58.24480651982445</v>
      </c>
      <c r="F556" t="n">
        <v>-58.24480651982445</v>
      </c>
      <c r="G556" t="n">
        <v>61.14520564737552</v>
      </c>
    </row>
    <row r="557">
      <c r="A557" t="inlineStr">
        <is>
          <t>mv_f0_lv0_f1_l9</t>
        </is>
      </c>
      <c r="B557" t="inlineStr">
        <is>
          <t>691</t>
        </is>
      </c>
      <c r="C557" t="inlineStr">
        <is>
          <t>mv_f0_lv0_f1_l9</t>
        </is>
      </c>
      <c r="D557" t="n">
        <v>2</v>
      </c>
      <c r="E557" t="n">
        <v>58.24200591160893</v>
      </c>
      <c r="F557" t="n">
        <v>-58.24200591160893</v>
      </c>
      <c r="G557" t="n">
        <v>58.33868205338072</v>
      </c>
    </row>
    <row r="558">
      <c r="A558" t="inlineStr">
        <is>
          <t>mv_f0_lv25_f3_l12</t>
        </is>
      </c>
      <c r="B558" t="inlineStr">
        <is>
          <t>6979</t>
        </is>
      </c>
      <c r="C558" t="inlineStr">
        <is>
          <t>mv_f0_lv25_f3_l12</t>
        </is>
      </c>
      <c r="D558" t="n">
        <v>2</v>
      </c>
      <c r="E558" t="n">
        <v>58.22248453939943</v>
      </c>
      <c r="F558" t="n">
        <v>-58.22248453939943</v>
      </c>
      <c r="G558" t="n">
        <v>62.48787235504726</v>
      </c>
    </row>
    <row r="559">
      <c r="A559" t="inlineStr">
        <is>
          <t>mv_f0_lv12_f1_l21</t>
        </is>
      </c>
      <c r="B559" t="inlineStr">
        <is>
          <t>4009</t>
        </is>
      </c>
      <c r="C559" t="inlineStr">
        <is>
          <t>mv_f0_lv12_f1_l21</t>
        </is>
      </c>
      <c r="D559" t="n">
        <v>2</v>
      </c>
      <c r="E559" t="n">
        <v>58.1913357839688</v>
      </c>
      <c r="F559" t="n">
        <v>-58.1913357839688</v>
      </c>
      <c r="G559" t="n">
        <v>63.29096351120971</v>
      </c>
    </row>
    <row r="560">
      <c r="A560" t="inlineStr">
        <is>
          <t>mv_f0_lv18_f0_l1</t>
        </is>
      </c>
      <c r="B560" t="inlineStr">
        <is>
          <t>5411</t>
        </is>
      </c>
      <c r="C560" t="inlineStr">
        <is>
          <t>mv_f0_lv18_f0_l1</t>
        </is>
      </c>
      <c r="D560" t="n">
        <v>2</v>
      </c>
      <c r="E560" t="n">
        <v>58.13703503957366</v>
      </c>
      <c r="F560" t="n">
        <v>-58.13703503957366</v>
      </c>
      <c r="G560" t="n">
        <v>60.42180938650699</v>
      </c>
    </row>
    <row r="561">
      <c r="A561" t="inlineStr">
        <is>
          <t>mv_f0_lv39_f2_l23</t>
        </is>
      </c>
      <c r="B561" t="inlineStr">
        <is>
          <t>9733</t>
        </is>
      </c>
      <c r="C561" t="inlineStr">
        <is>
          <t>mv_f0_lv39_f2_l23</t>
        </is>
      </c>
      <c r="D561" t="n">
        <v>2</v>
      </c>
      <c r="E561" t="n">
        <v>58.13474962701454</v>
      </c>
      <c r="F561" t="n">
        <v>-58.13474962701454</v>
      </c>
      <c r="G561" t="n">
        <v>70.46702457820874</v>
      </c>
    </row>
    <row r="562">
      <c r="A562" t="inlineStr">
        <is>
          <t>mv_f0_lv5_f0_l9</t>
        </is>
      </c>
      <c r="B562" t="inlineStr">
        <is>
          <t>2009</t>
        </is>
      </c>
      <c r="C562" t="inlineStr">
        <is>
          <t>mv_f0_lv5_f0_l9</t>
        </is>
      </c>
      <c r="D562" t="n">
        <v>2</v>
      </c>
      <c r="E562" t="n">
        <v>58.13071263887468</v>
      </c>
      <c r="F562" t="n">
        <v>-58.13071263887468</v>
      </c>
      <c r="G562" t="n">
        <v>58.49283349248016</v>
      </c>
    </row>
    <row r="563">
      <c r="A563" t="inlineStr">
        <is>
          <t>mv_f0_lv39_f2_l11</t>
        </is>
      </c>
      <c r="B563" t="inlineStr">
        <is>
          <t>9709</t>
        </is>
      </c>
      <c r="C563" t="inlineStr">
        <is>
          <t>mv_f0_lv39_f2_l11</t>
        </is>
      </c>
      <c r="D563" t="n">
        <v>2</v>
      </c>
      <c r="E563" t="n">
        <v>58.12999709634281</v>
      </c>
      <c r="F563" t="n">
        <v>-58.12999709634281</v>
      </c>
      <c r="G563" t="n">
        <v>65.38506993363325</v>
      </c>
    </row>
    <row r="564">
      <c r="A564" t="inlineStr">
        <is>
          <t>mv_f0_lv4_f3_l21</t>
        </is>
      </c>
      <c r="B564" t="inlineStr">
        <is>
          <t>1953</t>
        </is>
      </c>
      <c r="C564" t="inlineStr">
        <is>
          <t>mv_f0_lv4_f3_l21</t>
        </is>
      </c>
      <c r="D564" t="n">
        <v>2</v>
      </c>
      <c r="E564" t="n">
        <v>58.10145995286744</v>
      </c>
      <c r="F564" t="n">
        <v>-58.10145995286744</v>
      </c>
      <c r="G564" t="n">
        <v>58.4442668844894</v>
      </c>
    </row>
    <row r="565">
      <c r="A565" t="inlineStr">
        <is>
          <t>mv_f0_lv11_f1_l20</t>
        </is>
      </c>
      <c r="B565" t="inlineStr">
        <is>
          <t>3653</t>
        </is>
      </c>
      <c r="C565" t="inlineStr">
        <is>
          <t>mv_f0_lv11_f1_l20</t>
        </is>
      </c>
      <c r="D565" t="n">
        <v>2</v>
      </c>
      <c r="E565" t="n">
        <v>58.03819385657487</v>
      </c>
      <c r="F565" t="n">
        <v>-58.03819385657487</v>
      </c>
      <c r="G565" t="n">
        <v>66.76618634879651</v>
      </c>
    </row>
    <row r="566">
      <c r="A566" t="inlineStr">
        <is>
          <t>mv_f0_lv20_f2_l9</t>
        </is>
      </c>
      <c r="B566" t="inlineStr">
        <is>
          <t>5825</t>
        </is>
      </c>
      <c r="C566" t="inlineStr">
        <is>
          <t>mv_f0_lv20_f2_l9</t>
        </is>
      </c>
      <c r="D566" t="n">
        <v>2</v>
      </c>
      <c r="E566" t="n">
        <v>57.94654894690241</v>
      </c>
      <c r="F566" t="n">
        <v>-57.94654894690241</v>
      </c>
      <c r="G566" t="n">
        <v>65.14518288007655</v>
      </c>
    </row>
    <row r="567">
      <c r="A567" t="inlineStr">
        <is>
          <t>mv_f0_lv3_f3_l10</t>
        </is>
      </c>
      <c r="B567" t="inlineStr">
        <is>
          <t>1611</t>
        </is>
      </c>
      <c r="C567" t="inlineStr">
        <is>
          <t>mv_f0_lv3_f3_l10</t>
        </is>
      </c>
      <c r="D567" t="n">
        <v>2</v>
      </c>
      <c r="E567" t="n">
        <v>57.86984474820116</v>
      </c>
      <c r="F567" t="n">
        <v>-57.86984474820116</v>
      </c>
      <c r="G567" t="n">
        <v>58.22865347698738</v>
      </c>
    </row>
    <row r="568">
      <c r="A568" t="inlineStr">
        <is>
          <t>mv_f0_lv29_f2_l3</t>
        </is>
      </c>
      <c r="B568" t="inlineStr">
        <is>
          <t>7853</t>
        </is>
      </c>
      <c r="C568" t="inlineStr">
        <is>
          <t>mv_f0_lv29_f2_l3</t>
        </is>
      </c>
      <c r="D568" t="n">
        <v>2</v>
      </c>
      <c r="E568" t="n">
        <v>57.80568091390788</v>
      </c>
      <c r="F568" t="n">
        <v>-57.80568091390788</v>
      </c>
      <c r="G568" t="n">
        <v>70.16521591763248</v>
      </c>
    </row>
    <row r="569">
      <c r="A569" t="inlineStr">
        <is>
          <t>mv_f0_lv29_f2_l0</t>
        </is>
      </c>
      <c r="B569" t="inlineStr">
        <is>
          <t>7847</t>
        </is>
      </c>
      <c r="C569" t="inlineStr">
        <is>
          <t>mv_f0_lv29_f2_l0</t>
        </is>
      </c>
      <c r="D569" t="n">
        <v>2</v>
      </c>
      <c r="E569" t="n">
        <v>57.80201706447194</v>
      </c>
      <c r="F569" t="n">
        <v>-57.80201706447194</v>
      </c>
      <c r="G569" t="n">
        <v>69.7283441995973</v>
      </c>
    </row>
    <row r="570">
      <c r="A570" t="inlineStr">
        <is>
          <t>mv_f0_lv43_f3_l6</t>
        </is>
      </c>
      <c r="B570" t="inlineStr">
        <is>
          <t>11053</t>
        </is>
      </c>
      <c r="C570" t="inlineStr">
        <is>
          <t>mv_f0_lv43_f3_l6</t>
        </is>
      </c>
      <c r="D570" t="n">
        <v>2</v>
      </c>
      <c r="E570" t="n">
        <v>57.80100176511471</v>
      </c>
      <c r="F570" t="n">
        <v>-57.80100176511471</v>
      </c>
      <c r="G570" t="n">
        <v>59.13530977032021</v>
      </c>
    </row>
    <row r="571">
      <c r="A571" t="inlineStr">
        <is>
          <t>mv_f0_lv41_f1_l20</t>
        </is>
      </c>
      <c r="B571" t="inlineStr">
        <is>
          <t>10161</t>
        </is>
      </c>
      <c r="C571" t="inlineStr">
        <is>
          <t>mv_f0_lv41_f1_l20</t>
        </is>
      </c>
      <c r="D571" t="n">
        <v>2</v>
      </c>
      <c r="E571" t="n">
        <v>57.77027349082206</v>
      </c>
      <c r="F571" t="n">
        <v>-57.77027349082206</v>
      </c>
      <c r="G571" t="n">
        <v>61.21671281383435</v>
      </c>
    </row>
    <row r="572">
      <c r="A572" t="inlineStr">
        <is>
          <t>mv_f0_lv11_f1_l24</t>
        </is>
      </c>
      <c r="B572" t="inlineStr">
        <is>
          <t>3661</t>
        </is>
      </c>
      <c r="C572" t="inlineStr">
        <is>
          <t>mv_f0_lv11_f1_l24</t>
        </is>
      </c>
      <c r="D572" t="n">
        <v>2</v>
      </c>
      <c r="E572" t="n">
        <v>57.74276130933544</v>
      </c>
      <c r="F572" t="n">
        <v>-57.74276130933544</v>
      </c>
      <c r="G572" t="n">
        <v>64.495626068332</v>
      </c>
    </row>
    <row r="573">
      <c r="A573" t="inlineStr">
        <is>
          <t>mv_f0_lv36_f2_l12</t>
        </is>
      </c>
      <c r="B573" t="inlineStr">
        <is>
          <t>9033</t>
        </is>
      </c>
      <c r="C573" t="inlineStr">
        <is>
          <t>mv_f0_lv36_f2_l12</t>
        </is>
      </c>
      <c r="D573" t="n">
        <v>2</v>
      </c>
      <c r="E573" t="n">
        <v>57.7301235598305</v>
      </c>
      <c r="F573" t="n">
        <v>-57.7301235598305</v>
      </c>
      <c r="G573" t="n">
        <v>60.70360421751982</v>
      </c>
    </row>
    <row r="574">
      <c r="A574" t="inlineStr">
        <is>
          <t>mv_f0_lv20_f0_l4</t>
        </is>
      </c>
      <c r="B574" t="inlineStr">
        <is>
          <t>5655</t>
        </is>
      </c>
      <c r="C574" t="inlineStr">
        <is>
          <t>mv_f0_lv20_f0_l4</t>
        </is>
      </c>
      <c r="D574" t="n">
        <v>2</v>
      </c>
      <c r="E574" t="n">
        <v>57.68523702047359</v>
      </c>
      <c r="F574" t="n">
        <v>-57.68523702047359</v>
      </c>
      <c r="G574" t="n">
        <v>62.99222307065394</v>
      </c>
    </row>
    <row r="575">
      <c r="A575" t="inlineStr">
        <is>
          <t>mv_f0_lv40_f0_l4</t>
        </is>
      </c>
      <c r="B575" t="inlineStr">
        <is>
          <t>9833</t>
        </is>
      </c>
      <c r="C575" t="inlineStr">
        <is>
          <t>mv_f0_lv40_f0_l4</t>
        </is>
      </c>
      <c r="D575" t="n">
        <v>2</v>
      </c>
      <c r="E575" t="n">
        <v>57.62624728738442</v>
      </c>
      <c r="F575" t="n">
        <v>-57.62624728738442</v>
      </c>
      <c r="G575" t="n">
        <v>63.57167306206215</v>
      </c>
    </row>
    <row r="576">
      <c r="A576" t="inlineStr">
        <is>
          <t>mv_f0_lv28_f1_l1</t>
        </is>
      </c>
      <c r="B576" t="inlineStr">
        <is>
          <t>7599</t>
        </is>
      </c>
      <c r="C576" t="inlineStr">
        <is>
          <t>mv_f0_lv28_f1_l1</t>
        </is>
      </c>
      <c r="D576" t="n">
        <v>2</v>
      </c>
      <c r="E576" t="n">
        <v>57.618319988914</v>
      </c>
      <c r="F576" t="n">
        <v>-57.618319988914</v>
      </c>
      <c r="G576" t="n">
        <v>60.8369684304252</v>
      </c>
    </row>
    <row r="577">
      <c r="A577" t="inlineStr">
        <is>
          <t>mv_f0_lv2_f0_l6</t>
        </is>
      </c>
      <c r="B577" t="inlineStr">
        <is>
          <t>1067</t>
        </is>
      </c>
      <c r="C577" t="inlineStr">
        <is>
          <t>mv_f0_lv2_f0_l6</t>
        </is>
      </c>
      <c r="D577" t="n">
        <v>2</v>
      </c>
      <c r="E577" t="n">
        <v>57.60695266364355</v>
      </c>
      <c r="F577" t="n">
        <v>-57.60695266364355</v>
      </c>
      <c r="G577" t="n">
        <v>60.87742613784688</v>
      </c>
    </row>
    <row r="578">
      <c r="A578" t="inlineStr">
        <is>
          <t>mv_f0_lv39_f2_l22</t>
        </is>
      </c>
      <c r="B578" t="inlineStr">
        <is>
          <t>9731</t>
        </is>
      </c>
      <c r="C578" t="inlineStr">
        <is>
          <t>mv_f0_lv39_f2_l22</t>
        </is>
      </c>
      <c r="D578" t="n">
        <v>2</v>
      </c>
      <c r="E578" t="n">
        <v>57.59630034679208</v>
      </c>
      <c r="F578" t="n">
        <v>-57.59630034679208</v>
      </c>
      <c r="G578" t="n">
        <v>69.83903753291536</v>
      </c>
    </row>
    <row r="579">
      <c r="A579" t="inlineStr">
        <is>
          <t>mv_f0_lv2_f1_l13</t>
        </is>
      </c>
      <c r="B579" t="inlineStr">
        <is>
          <t>1161</t>
        </is>
      </c>
      <c r="C579" t="inlineStr">
        <is>
          <t>mv_f0_lv2_f1_l13</t>
        </is>
      </c>
      <c r="D579" t="n">
        <v>2</v>
      </c>
      <c r="E579" t="n">
        <v>57.5625926930157</v>
      </c>
      <c r="F579" t="n">
        <v>-57.5625926930157</v>
      </c>
      <c r="G579" t="n">
        <v>61.17303797731276</v>
      </c>
    </row>
    <row r="580">
      <c r="A580" t="inlineStr">
        <is>
          <t>mv_f0_lv28_f1_l23</t>
        </is>
      </c>
      <c r="B580" t="inlineStr">
        <is>
          <t>7643</t>
        </is>
      </c>
      <c r="C580" t="inlineStr">
        <is>
          <t>mv_f0_lv28_f1_l23</t>
        </is>
      </c>
      <c r="D580" t="n">
        <v>2</v>
      </c>
      <c r="E580" t="n">
        <v>57.53523594241201</v>
      </c>
      <c r="F580" t="n">
        <v>-57.53523594241201</v>
      </c>
      <c r="G580" t="n">
        <v>57.73663990727911</v>
      </c>
    </row>
    <row r="581">
      <c r="A581" t="inlineStr">
        <is>
          <t>mv_f0_lv15_f0_l14</t>
        </is>
      </c>
      <c r="B581" t="inlineStr">
        <is>
          <t>4623</t>
        </is>
      </c>
      <c r="C581" t="inlineStr">
        <is>
          <t>mv_f0_lv15_f0_l14</t>
        </is>
      </c>
      <c r="D581" t="n">
        <v>2</v>
      </c>
      <c r="E581" t="n">
        <v>57.47626986253913</v>
      </c>
      <c r="F581" t="n">
        <v>-57.47626986253913</v>
      </c>
      <c r="G581" t="n">
        <v>62.49264170739819</v>
      </c>
    </row>
    <row r="582">
      <c r="A582" t="inlineStr">
        <is>
          <t>mv_f0_lv31_f0_l19</t>
        </is>
      </c>
      <c r="B582" t="inlineStr">
        <is>
          <t>8203</t>
        </is>
      </c>
      <c r="C582" t="inlineStr">
        <is>
          <t>mv_f0_lv31_f0_l19</t>
        </is>
      </c>
      <c r="D582" t="n">
        <v>2</v>
      </c>
      <c r="E582" t="n">
        <v>57.46707904314282</v>
      </c>
      <c r="F582" t="n">
        <v>-57.46707904314282</v>
      </c>
      <c r="G582" t="n">
        <v>69.13329195078366</v>
      </c>
    </row>
    <row r="583">
      <c r="A583" t="inlineStr">
        <is>
          <t>mv_f0_lv9_f0_l0</t>
        </is>
      </c>
      <c r="B583" t="inlineStr">
        <is>
          <t>3013</t>
        </is>
      </c>
      <c r="C583" t="inlineStr">
        <is>
          <t>mv_f0_lv9_f0_l0</t>
        </is>
      </c>
      <c r="D583" t="n">
        <v>2</v>
      </c>
      <c r="E583" t="n">
        <v>57.32054173436957</v>
      </c>
      <c r="F583" t="n">
        <v>-57.32054173436957</v>
      </c>
      <c r="G583" t="n">
        <v>57.51403843172088</v>
      </c>
    </row>
    <row r="584">
      <c r="A584" t="inlineStr">
        <is>
          <t>mv_f0_lv13_f1_l5</t>
        </is>
      </c>
      <c r="B584" t="inlineStr">
        <is>
          <t>4273</t>
        </is>
      </c>
      <c r="C584" t="inlineStr">
        <is>
          <t>mv_f0_lv13_f1_l5</t>
        </is>
      </c>
      <c r="D584" t="n">
        <v>2</v>
      </c>
      <c r="E584" t="n">
        <v>57.29369516540946</v>
      </c>
      <c r="F584" t="n">
        <v>-57.29369516540946</v>
      </c>
      <c r="G584" t="n">
        <v>76.58163211739947</v>
      </c>
    </row>
    <row r="585">
      <c r="A585" t="inlineStr">
        <is>
          <t>mv_f0_lv11_f3_l13</t>
        </is>
      </c>
      <c r="B585" t="inlineStr">
        <is>
          <t>3799</t>
        </is>
      </c>
      <c r="C585" t="inlineStr">
        <is>
          <t>mv_f0_lv11_f3_l13</t>
        </is>
      </c>
      <c r="D585" t="n">
        <v>2</v>
      </c>
      <c r="E585" t="n">
        <v>57.25642229080303</v>
      </c>
      <c r="F585" t="n">
        <v>-57.25642229080303</v>
      </c>
      <c r="G585" t="n">
        <v>67.70472783573668</v>
      </c>
    </row>
    <row r="586">
      <c r="A586" t="inlineStr">
        <is>
          <t>mv_f0_lv25_f4_l18</t>
        </is>
      </c>
      <c r="B586" t="inlineStr">
        <is>
          <t>7071</t>
        </is>
      </c>
      <c r="C586" t="inlineStr">
        <is>
          <t>mv_f0_lv25_f4_l18</t>
        </is>
      </c>
      <c r="D586" t="n">
        <v>2</v>
      </c>
      <c r="E586" t="n">
        <v>57.20442328850825</v>
      </c>
      <c r="F586" t="n">
        <v>-57.20442328850825</v>
      </c>
      <c r="G586" t="n">
        <v>57.31364469424604</v>
      </c>
    </row>
    <row r="587">
      <c r="A587" t="inlineStr">
        <is>
          <t>mv_f0_lv5_f2_l4</t>
        </is>
      </c>
      <c r="B587" t="inlineStr">
        <is>
          <t>2159</t>
        </is>
      </c>
      <c r="C587" t="inlineStr">
        <is>
          <t>mv_f0_lv5_f2_l4</t>
        </is>
      </c>
      <c r="D587" t="n">
        <v>2</v>
      </c>
      <c r="E587" t="n">
        <v>57.19458844222872</v>
      </c>
      <c r="F587" t="n">
        <v>-57.19458844222872</v>
      </c>
      <c r="G587" t="n">
        <v>61.75673622401233</v>
      </c>
    </row>
    <row r="588">
      <c r="A588" t="inlineStr">
        <is>
          <t>mv_f0_lv23_f0_l17</t>
        </is>
      </c>
      <c r="B588" t="inlineStr">
        <is>
          <t>6367</t>
        </is>
      </c>
      <c r="C588" t="inlineStr">
        <is>
          <t>mv_f0_lv23_f0_l17</t>
        </is>
      </c>
      <c r="D588" t="n">
        <v>2</v>
      </c>
      <c r="E588" t="n">
        <v>57.16915951364404</v>
      </c>
      <c r="F588" t="n">
        <v>-57.16915951364404</v>
      </c>
      <c r="G588" t="n">
        <v>60.57810944686207</v>
      </c>
    </row>
    <row r="589">
      <c r="A589" t="inlineStr">
        <is>
          <t>mv_f0_lv11_f1_l16</t>
        </is>
      </c>
      <c r="B589" t="inlineStr">
        <is>
          <t>3645</t>
        </is>
      </c>
      <c r="C589" t="inlineStr">
        <is>
          <t>mv_f0_lv11_f1_l16</t>
        </is>
      </c>
      <c r="D589" t="n">
        <v>2</v>
      </c>
      <c r="E589" t="n">
        <v>57.11999973573404</v>
      </c>
      <c r="F589" t="n">
        <v>-57.11999973573404</v>
      </c>
      <c r="G589" t="n">
        <v>64.25201144377462</v>
      </c>
    </row>
    <row r="590">
      <c r="A590" t="inlineStr">
        <is>
          <t>mv_f0_lv11_f3_l9</t>
        </is>
      </c>
      <c r="B590" t="inlineStr">
        <is>
          <t>3791</t>
        </is>
      </c>
      <c r="C590" t="inlineStr">
        <is>
          <t>mv_f0_lv11_f3_l9</t>
        </is>
      </c>
      <c r="D590" t="n">
        <v>2</v>
      </c>
      <c r="E590" t="n">
        <v>57.09619020204914</v>
      </c>
      <c r="F590" t="n">
        <v>-57.09619020204914</v>
      </c>
      <c r="G590" t="n">
        <v>66.10049333606743</v>
      </c>
    </row>
    <row r="591">
      <c r="A591" t="inlineStr">
        <is>
          <t>mv_f0_lv14_f1_l0</t>
        </is>
      </c>
      <c r="B591" t="inlineStr">
        <is>
          <t>4509</t>
        </is>
      </c>
      <c r="C591" t="inlineStr">
        <is>
          <t>mv_f0_lv14_f1_l0</t>
        </is>
      </c>
      <c r="D591" t="n">
        <v>2</v>
      </c>
      <c r="E591" t="n">
        <v>57.09136836172299</v>
      </c>
      <c r="F591" t="n">
        <v>-57.09136836172299</v>
      </c>
      <c r="G591" t="n">
        <v>70.38891895656482</v>
      </c>
    </row>
    <row r="592">
      <c r="A592" t="inlineStr">
        <is>
          <t>mv_f0_lv29_f2_l6</t>
        </is>
      </c>
      <c r="B592" t="inlineStr">
        <is>
          <t>7859</t>
        </is>
      </c>
      <c r="C592" t="inlineStr">
        <is>
          <t>mv_f0_lv29_f2_l6</t>
        </is>
      </c>
      <c r="D592" t="n">
        <v>2</v>
      </c>
      <c r="E592" t="n">
        <v>57.06239422283542</v>
      </c>
      <c r="F592" t="n">
        <v>-57.06239422283542</v>
      </c>
      <c r="G592" t="n">
        <v>71.5504542365363</v>
      </c>
    </row>
    <row r="593">
      <c r="A593" t="inlineStr">
        <is>
          <t>mv_f0_lv5_f0_l13</t>
        </is>
      </c>
      <c r="B593" t="inlineStr">
        <is>
          <t>2017</t>
        </is>
      </c>
      <c r="C593" t="inlineStr">
        <is>
          <t>mv_f0_lv5_f0_l13</t>
        </is>
      </c>
      <c r="D593" t="n">
        <v>2</v>
      </c>
      <c r="E593" t="n">
        <v>57.01781694702684</v>
      </c>
      <c r="F593" t="n">
        <v>-57.01781694702684</v>
      </c>
      <c r="G593" t="n">
        <v>57.70202840621569</v>
      </c>
    </row>
    <row r="594">
      <c r="A594" t="inlineStr">
        <is>
          <t>mv_f0_lv11_f0_l5</t>
        </is>
      </c>
      <c r="B594" t="inlineStr">
        <is>
          <t>3543</t>
        </is>
      </c>
      <c r="C594" t="inlineStr">
        <is>
          <t>mv_f0_lv11_f0_l5</t>
        </is>
      </c>
      <c r="D594" t="n">
        <v>2</v>
      </c>
      <c r="E594" t="n">
        <v>57.00746906478837</v>
      </c>
      <c r="F594" t="n">
        <v>-57.00746906478837</v>
      </c>
      <c r="G594" t="n">
        <v>64.5257484303368</v>
      </c>
    </row>
    <row r="595">
      <c r="A595" t="inlineStr">
        <is>
          <t>mv_f0_lv11_f1_l30</t>
        </is>
      </c>
      <c r="B595" t="inlineStr">
        <is>
          <t>3673</t>
        </is>
      </c>
      <c r="C595" t="inlineStr">
        <is>
          <t>mv_f0_lv11_f1_l30</t>
        </is>
      </c>
      <c r="D595" t="n">
        <v>2</v>
      </c>
      <c r="E595" t="n">
        <v>56.93227614989185</v>
      </c>
      <c r="F595" t="n">
        <v>-56.93227614989185</v>
      </c>
      <c r="G595" t="n">
        <v>60.43952827182564</v>
      </c>
    </row>
    <row r="596">
      <c r="A596" t="inlineStr">
        <is>
          <t>mv_f0_lv18_f0_l3</t>
        </is>
      </c>
      <c r="B596" t="inlineStr">
        <is>
          <t>5415</t>
        </is>
      </c>
      <c r="C596" t="inlineStr">
        <is>
          <t>mv_f0_lv18_f0_l3</t>
        </is>
      </c>
      <c r="D596" t="n">
        <v>2</v>
      </c>
      <c r="E596" t="n">
        <v>56.92464283402133</v>
      </c>
      <c r="F596" t="n">
        <v>-56.92464283402133</v>
      </c>
      <c r="G596" t="n">
        <v>60.56106106532617</v>
      </c>
    </row>
    <row r="597">
      <c r="A597" t="inlineStr">
        <is>
          <t>mv_f0_lv40_f0_l8</t>
        </is>
      </c>
      <c r="B597" t="inlineStr">
        <is>
          <t>9841</t>
        </is>
      </c>
      <c r="C597" t="inlineStr">
        <is>
          <t>mv_f0_lv40_f0_l8</t>
        </is>
      </c>
      <c r="D597" t="n">
        <v>2</v>
      </c>
      <c r="E597" t="n">
        <v>56.91808084043299</v>
      </c>
      <c r="F597" t="n">
        <v>-56.91808084043299</v>
      </c>
      <c r="G597" t="n">
        <v>61.37480185969568</v>
      </c>
    </row>
    <row r="598">
      <c r="A598" t="inlineStr">
        <is>
          <t>mv_f0_lv2_f3_l2</t>
        </is>
      </c>
      <c r="B598" t="inlineStr">
        <is>
          <t>1299</t>
        </is>
      </c>
      <c r="C598" t="inlineStr">
        <is>
          <t>mv_f0_lv2_f3_l2</t>
        </is>
      </c>
      <c r="D598" t="n">
        <v>2</v>
      </c>
      <c r="E598" t="n">
        <v>56.88256203528574</v>
      </c>
      <c r="F598" t="n">
        <v>-56.88256203528574</v>
      </c>
      <c r="G598" t="n">
        <v>64.56014728949732</v>
      </c>
    </row>
    <row r="599">
      <c r="A599" t="inlineStr">
        <is>
          <t>mv_f0_lv20_f2_l8</t>
        </is>
      </c>
      <c r="B599" t="inlineStr">
        <is>
          <t>5823</t>
        </is>
      </c>
      <c r="C599" t="inlineStr">
        <is>
          <t>mv_f0_lv20_f2_l8</t>
        </is>
      </c>
      <c r="D599" t="n">
        <v>2</v>
      </c>
      <c r="E599" t="n">
        <v>56.87009389252752</v>
      </c>
      <c r="F599" t="n">
        <v>-56.87009389252752</v>
      </c>
      <c r="G599" t="n">
        <v>64.11645812227141</v>
      </c>
    </row>
    <row r="600">
      <c r="A600" t="inlineStr">
        <is>
          <t>mv_f0_lv5_f2_l6</t>
        </is>
      </c>
      <c r="B600" t="inlineStr">
        <is>
          <t>2163</t>
        </is>
      </c>
      <c r="C600" t="inlineStr">
        <is>
          <t>mv_f0_lv5_f2_l6</t>
        </is>
      </c>
      <c r="D600" t="n">
        <v>2</v>
      </c>
      <c r="E600" t="n">
        <v>56.69787355252403</v>
      </c>
      <c r="F600" t="n">
        <v>-56.69787355252403</v>
      </c>
      <c r="G600" t="n">
        <v>61.14952548290834</v>
      </c>
    </row>
    <row r="601">
      <c r="A601" t="inlineStr">
        <is>
          <t>mv_f0_lv12_f1_l6</t>
        </is>
      </c>
      <c r="B601" t="inlineStr">
        <is>
          <t>3979</t>
        </is>
      </c>
      <c r="C601" t="inlineStr">
        <is>
          <t>mv_f0_lv12_f1_l6</t>
        </is>
      </c>
      <c r="D601" t="n">
        <v>2</v>
      </c>
      <c r="E601" t="n">
        <v>56.68558914708287</v>
      </c>
      <c r="F601" t="n">
        <v>-56.68558914708287</v>
      </c>
      <c r="G601" t="n">
        <v>66.25578137194563</v>
      </c>
    </row>
    <row r="602">
      <c r="A602" t="inlineStr">
        <is>
          <t>mv_f0_lv41_f1_l19</t>
        </is>
      </c>
      <c r="B602" t="inlineStr">
        <is>
          <t>10159</t>
        </is>
      </c>
      <c r="C602" t="inlineStr">
        <is>
          <t>mv_f0_lv41_f1_l19</t>
        </is>
      </c>
      <c r="D602" t="n">
        <v>2</v>
      </c>
      <c r="E602" t="n">
        <v>56.65406453851983</v>
      </c>
      <c r="F602" t="n">
        <v>-56.65406453851983</v>
      </c>
      <c r="G602" t="n">
        <v>60.02273001547657</v>
      </c>
    </row>
    <row r="603">
      <c r="A603" t="inlineStr">
        <is>
          <t>mv_f0_lv25_f4_l17</t>
        </is>
      </c>
      <c r="B603" t="inlineStr">
        <is>
          <t>7069</t>
        </is>
      </c>
      <c r="C603" t="inlineStr">
        <is>
          <t>mv_f0_lv25_f4_l17</t>
        </is>
      </c>
      <c r="D603" t="n">
        <v>2</v>
      </c>
      <c r="E603" t="n">
        <v>56.53389628816755</v>
      </c>
      <c r="F603" t="n">
        <v>-56.53389628816755</v>
      </c>
      <c r="G603" t="n">
        <v>56.64800426923485</v>
      </c>
    </row>
    <row r="604">
      <c r="A604" t="inlineStr">
        <is>
          <t>mv_f0_lv23_f0_l23</t>
        </is>
      </c>
      <c r="B604" t="inlineStr">
        <is>
          <t>6379</t>
        </is>
      </c>
      <c r="C604" t="inlineStr">
        <is>
          <t>mv_f0_lv23_f0_l23</t>
        </is>
      </c>
      <c r="D604" t="n">
        <v>2</v>
      </c>
      <c r="E604" t="n">
        <v>56.48784057225793</v>
      </c>
      <c r="F604" t="n">
        <v>-56.48784057225793</v>
      </c>
      <c r="G604" t="n">
        <v>59.64534374933758</v>
      </c>
    </row>
    <row r="605">
      <c r="A605" t="inlineStr">
        <is>
          <t>mv_f0_lv36_f2_l0</t>
        </is>
      </c>
      <c r="B605" t="inlineStr">
        <is>
          <t>9009</t>
        </is>
      </c>
      <c r="C605" t="inlineStr">
        <is>
          <t>mv_f0_lv36_f2_l0</t>
        </is>
      </c>
      <c r="D605" t="n">
        <v>2</v>
      </c>
      <c r="E605" t="n">
        <v>56.46227016283086</v>
      </c>
      <c r="F605" t="n">
        <v>-56.46227016283086</v>
      </c>
      <c r="G605" t="n">
        <v>64.64695171330567</v>
      </c>
    </row>
    <row r="606">
      <c r="A606" t="inlineStr">
        <is>
          <t>mv_f0_lv31_f2_l9</t>
        </is>
      </c>
      <c r="B606" t="inlineStr">
        <is>
          <t>8343</t>
        </is>
      </c>
      <c r="C606" t="inlineStr">
        <is>
          <t>mv_f0_lv31_f2_l9</t>
        </is>
      </c>
      <c r="D606" t="n">
        <v>2</v>
      </c>
      <c r="E606" t="n">
        <v>56.42048802503567</v>
      </c>
      <c r="F606" t="n">
        <v>-56.42048802503567</v>
      </c>
      <c r="G606" t="n">
        <v>71.05008444701093</v>
      </c>
    </row>
    <row r="607">
      <c r="A607" t="inlineStr">
        <is>
          <t>mv_f0_lv37_f0_l7</t>
        </is>
      </c>
      <c r="B607" t="inlineStr">
        <is>
          <t>9217</t>
        </is>
      </c>
      <c r="C607" t="inlineStr">
        <is>
          <t>mv_f0_lv37_f0_l7</t>
        </is>
      </c>
      <c r="D607" t="n">
        <v>2</v>
      </c>
      <c r="E607" t="n">
        <v>56.38818558242216</v>
      </c>
      <c r="F607" t="n">
        <v>-56.38818558242216</v>
      </c>
      <c r="G607" t="n">
        <v>64.60444500829088</v>
      </c>
    </row>
    <row r="608">
      <c r="A608" t="inlineStr">
        <is>
          <t>mv_f0_lv29_f2_l2</t>
        </is>
      </c>
      <c r="B608" t="inlineStr">
        <is>
          <t>7851</t>
        </is>
      </c>
      <c r="C608" t="inlineStr">
        <is>
          <t>mv_f0_lv29_f2_l2</t>
        </is>
      </c>
      <c r="D608" t="n">
        <v>2</v>
      </c>
      <c r="E608" t="n">
        <v>56.38677718452361</v>
      </c>
      <c r="F608" t="n">
        <v>-56.38677718452361</v>
      </c>
      <c r="G608" t="n">
        <v>68.78187331969991</v>
      </c>
    </row>
    <row r="609">
      <c r="A609" t="inlineStr">
        <is>
          <t>mv_f0_lv43_f1_l4</t>
        </is>
      </c>
      <c r="B609" t="inlineStr">
        <is>
          <t>10889</t>
        </is>
      </c>
      <c r="C609" t="inlineStr">
        <is>
          <t>mv_f0_lv43_f1_l4</t>
        </is>
      </c>
      <c r="D609" t="n">
        <v>2</v>
      </c>
      <c r="E609" t="n">
        <v>56.36811876396746</v>
      </c>
      <c r="F609" t="n">
        <v>-56.36811876396746</v>
      </c>
      <c r="G609" t="n">
        <v>56.75191637591217</v>
      </c>
    </row>
    <row r="610">
      <c r="A610" t="inlineStr">
        <is>
          <t>mv_f0_lv0_f0_l7</t>
        </is>
      </c>
      <c r="B610" t="inlineStr">
        <is>
          <t>607</t>
        </is>
      </c>
      <c r="C610" t="inlineStr">
        <is>
          <t>mv_f0_lv0_f0_l7</t>
        </is>
      </c>
      <c r="D610" t="n">
        <v>2</v>
      </c>
      <c r="E610" t="n">
        <v>56.36302662714536</v>
      </c>
      <c r="F610" t="n">
        <v>-56.36302662714536</v>
      </c>
      <c r="G610" t="n">
        <v>63.2926344608978</v>
      </c>
    </row>
    <row r="611">
      <c r="A611" t="inlineStr">
        <is>
          <t>mv_f0_lv11_f1_l15</t>
        </is>
      </c>
      <c r="B611" t="inlineStr">
        <is>
          <t>3643</t>
        </is>
      </c>
      <c r="C611" t="inlineStr">
        <is>
          <t>mv_f0_lv11_f1_l15</t>
        </is>
      </c>
      <c r="D611" t="n">
        <v>2</v>
      </c>
      <c r="E611" t="n">
        <v>56.35516738301472</v>
      </c>
      <c r="F611" t="n">
        <v>-56.35516738301472</v>
      </c>
      <c r="G611" t="n">
        <v>63.47800607539513</v>
      </c>
    </row>
    <row r="612">
      <c r="A612" t="inlineStr">
        <is>
          <t>mv_f0_lv41_f1_l18</t>
        </is>
      </c>
      <c r="B612" t="inlineStr">
        <is>
          <t>10157</t>
        </is>
      </c>
      <c r="C612" t="inlineStr">
        <is>
          <t>mv_f0_lv41_f1_l18</t>
        </is>
      </c>
      <c r="D612" t="n">
        <v>2</v>
      </c>
      <c r="E612" t="n">
        <v>56.3457096782957</v>
      </c>
      <c r="F612" t="n">
        <v>-56.3457096782957</v>
      </c>
      <c r="G612" t="n">
        <v>59.68985068260135</v>
      </c>
    </row>
    <row r="613">
      <c r="A613" t="inlineStr">
        <is>
          <t>mv_f0_lv18_f0_l16</t>
        </is>
      </c>
      <c r="B613" t="inlineStr">
        <is>
          <t>5441</t>
        </is>
      </c>
      <c r="C613" t="inlineStr">
        <is>
          <t>mv_f0_lv18_f0_l16</t>
        </is>
      </c>
      <c r="D613" t="n">
        <v>2</v>
      </c>
      <c r="E613" t="n">
        <v>56.34463186766509</v>
      </c>
      <c r="F613" t="n">
        <v>-56.34463186766509</v>
      </c>
      <c r="G613" t="n">
        <v>56.5606290487835</v>
      </c>
    </row>
    <row r="614">
      <c r="A614" t="inlineStr">
        <is>
          <t>mv_f0_lv36_f0_l14</t>
        </is>
      </c>
      <c r="B614" t="inlineStr">
        <is>
          <t>8877</t>
        </is>
      </c>
      <c r="C614" t="inlineStr">
        <is>
          <t>mv_f0_lv36_f0_l14</t>
        </is>
      </c>
      <c r="D614" t="n">
        <v>2</v>
      </c>
      <c r="E614" t="n">
        <v>56.25150700821943</v>
      </c>
      <c r="F614" t="n">
        <v>-56.25150700821943</v>
      </c>
      <c r="G614" t="n">
        <v>61.13595908530992</v>
      </c>
    </row>
    <row r="615">
      <c r="A615" t="inlineStr">
        <is>
          <t>mv_f0_lv23_f0_l13</t>
        </is>
      </c>
      <c r="B615" t="inlineStr">
        <is>
          <t>6359</t>
        </is>
      </c>
      <c r="C615" t="inlineStr">
        <is>
          <t>mv_f0_lv23_f0_l13</t>
        </is>
      </c>
      <c r="D615" t="n">
        <v>2</v>
      </c>
      <c r="E615" t="n">
        <v>56.23907968549857</v>
      </c>
      <c r="F615" t="n">
        <v>-56.23907968549857</v>
      </c>
      <c r="G615" t="n">
        <v>59.78235738583305</v>
      </c>
    </row>
    <row r="616">
      <c r="A616" t="inlineStr">
        <is>
          <t>mv_f0_lv11_f0_l4</t>
        </is>
      </c>
      <c r="B616" t="inlineStr">
        <is>
          <t>3541</t>
        </is>
      </c>
      <c r="C616" t="inlineStr">
        <is>
          <t>mv_f0_lv11_f0_l4</t>
        </is>
      </c>
      <c r="D616" t="n">
        <v>2</v>
      </c>
      <c r="E616" t="n">
        <v>56.22975931301002</v>
      </c>
      <c r="F616" t="n">
        <v>-56.22975931301002</v>
      </c>
      <c r="G616" t="n">
        <v>63.72456688419572</v>
      </c>
    </row>
    <row r="617">
      <c r="A617" t="inlineStr">
        <is>
          <t>mv_f0_lv2_f1_l19</t>
        </is>
      </c>
      <c r="B617" t="inlineStr">
        <is>
          <t>1173</t>
        </is>
      </c>
      <c r="C617" t="inlineStr">
        <is>
          <t>mv_f0_lv2_f1_l19</t>
        </is>
      </c>
      <c r="D617" t="n">
        <v>2</v>
      </c>
      <c r="E617" t="n">
        <v>56.21434483783813</v>
      </c>
      <c r="F617" t="n">
        <v>-56.21434483783813</v>
      </c>
      <c r="G617" t="n">
        <v>59.87186473687676</v>
      </c>
    </row>
    <row r="618">
      <c r="A618" t="inlineStr">
        <is>
          <t>mv_f0_lv4_f3_l0</t>
        </is>
      </c>
      <c r="B618" t="inlineStr">
        <is>
          <t>1911</t>
        </is>
      </c>
      <c r="C618" t="inlineStr">
        <is>
          <t>mv_f0_lv4_f3_l0</t>
        </is>
      </c>
      <c r="D618" t="n">
        <v>2</v>
      </c>
      <c r="E618" t="n">
        <v>56.17605015009892</v>
      </c>
      <c r="F618" t="n">
        <v>-56.17605015009892</v>
      </c>
      <c r="G618" t="n">
        <v>58.10376313070512</v>
      </c>
    </row>
    <row r="619">
      <c r="A619" t="inlineStr">
        <is>
          <t>mv_f0_lv12_f1_l5</t>
        </is>
      </c>
      <c r="B619" t="inlineStr">
        <is>
          <t>3977</t>
        </is>
      </c>
      <c r="C619" t="inlineStr">
        <is>
          <t>mv_f0_lv12_f1_l5</t>
        </is>
      </c>
      <c r="D619" t="n">
        <v>2</v>
      </c>
      <c r="E619" t="n">
        <v>56.11487258961397</v>
      </c>
      <c r="F619" t="n">
        <v>-56.11487258961397</v>
      </c>
      <c r="G619" t="n">
        <v>65.65631855530879</v>
      </c>
    </row>
    <row r="620">
      <c r="A620" t="inlineStr">
        <is>
          <t>mv_f0_lv9_f0_l1</t>
        </is>
      </c>
      <c r="B620" t="inlineStr">
        <is>
          <t>3015</t>
        </is>
      </c>
      <c r="C620" t="inlineStr">
        <is>
          <t>mv_f0_lv9_f0_l1</t>
        </is>
      </c>
      <c r="D620" t="n">
        <v>2</v>
      </c>
      <c r="E620" t="n">
        <v>56.07671996054496</v>
      </c>
      <c r="F620" t="n">
        <v>-56.07671996054496</v>
      </c>
      <c r="G620" t="n">
        <v>56.26851804658484</v>
      </c>
    </row>
    <row r="621">
      <c r="A621" t="inlineStr">
        <is>
          <t>mv_f0_lv43_f0_l7</t>
        </is>
      </c>
      <c r="B621" t="inlineStr">
        <is>
          <t>10815</t>
        </is>
      </c>
      <c r="C621" t="inlineStr">
        <is>
          <t>mv_f0_lv43_f0_l7</t>
        </is>
      </c>
      <c r="D621" t="n">
        <v>2</v>
      </c>
      <c r="E621" t="n">
        <v>56.02692093958424</v>
      </c>
      <c r="F621" t="n">
        <v>-56.02692093958424</v>
      </c>
      <c r="G621" t="n">
        <v>68.88799577061644</v>
      </c>
    </row>
    <row r="622">
      <c r="A622" t="inlineStr">
        <is>
          <t>mv_f0_lv29_f3_l29</t>
        </is>
      </c>
      <c r="B622" t="inlineStr">
        <is>
          <t>7985</t>
        </is>
      </c>
      <c r="C622" t="inlineStr">
        <is>
          <t>mv_f0_lv29_f3_l29</t>
        </is>
      </c>
      <c r="D622" t="n">
        <v>2</v>
      </c>
      <c r="E622" t="n">
        <v>55.9735605740492</v>
      </c>
      <c r="F622" t="n">
        <v>-55.9735605740492</v>
      </c>
      <c r="G622" t="n">
        <v>60.80254507754243</v>
      </c>
    </row>
    <row r="623">
      <c r="A623" t="inlineStr">
        <is>
          <t>mv_f0_lv11_f3_l8</t>
        </is>
      </c>
      <c r="B623" t="inlineStr">
        <is>
          <t>3789</t>
        </is>
      </c>
      <c r="C623" t="inlineStr">
        <is>
          <t>mv_f0_lv11_f3_l8</t>
        </is>
      </c>
      <c r="D623" t="n">
        <v>2</v>
      </c>
      <c r="E623" t="n">
        <v>55.93643852619805</v>
      </c>
      <c r="F623" t="n">
        <v>-55.93643852619805</v>
      </c>
      <c r="G623" t="n">
        <v>64.94971558722597</v>
      </c>
    </row>
    <row r="624">
      <c r="A624" t="inlineStr">
        <is>
          <t>mv_f0_lv5_f0_l8</t>
        </is>
      </c>
      <c r="B624" t="inlineStr">
        <is>
          <t>2007</t>
        </is>
      </c>
      <c r="C624" t="inlineStr">
        <is>
          <t>mv_f0_lv5_f0_l8</t>
        </is>
      </c>
      <c r="D624" t="n">
        <v>2</v>
      </c>
      <c r="E624" t="n">
        <v>55.89904476643511</v>
      </c>
      <c r="F624" t="n">
        <v>-55.89904476643511</v>
      </c>
      <c r="G624" t="n">
        <v>56.24758502913471</v>
      </c>
    </row>
    <row r="625">
      <c r="A625" t="inlineStr">
        <is>
          <t>mv_f0_lv43_f0_l12</t>
        </is>
      </c>
      <c r="B625" t="inlineStr">
        <is>
          <t>10825</t>
        </is>
      </c>
      <c r="C625" t="inlineStr">
        <is>
          <t>mv_f0_lv43_f0_l12</t>
        </is>
      </c>
      <c r="D625" t="n">
        <v>2</v>
      </c>
      <c r="E625" t="n">
        <v>55.89802299250834</v>
      </c>
      <c r="F625" t="n">
        <v>-55.89802299250834</v>
      </c>
      <c r="G625" t="n">
        <v>59.13554553568997</v>
      </c>
    </row>
    <row r="626">
      <c r="A626" t="inlineStr">
        <is>
          <t>mv_f0_lv43_f0_l13</t>
        </is>
      </c>
      <c r="B626" t="inlineStr">
        <is>
          <t>10827</t>
        </is>
      </c>
      <c r="C626" t="inlineStr">
        <is>
          <t>mv_f0_lv43_f0_l13</t>
        </is>
      </c>
      <c r="D626" t="n">
        <v>2</v>
      </c>
      <c r="E626" t="n">
        <v>55.898017935014</v>
      </c>
      <c r="F626" t="n">
        <v>-55.898017935014</v>
      </c>
      <c r="G626" t="n">
        <v>59.13554061020984</v>
      </c>
    </row>
    <row r="627">
      <c r="A627" t="inlineStr">
        <is>
          <t>mv_f0_lv0_f0_l10</t>
        </is>
      </c>
      <c r="B627" t="inlineStr">
        <is>
          <t>613</t>
        </is>
      </c>
      <c r="C627" t="inlineStr">
        <is>
          <t>mv_f0_lv0_f0_l10</t>
        </is>
      </c>
      <c r="D627" t="n">
        <v>2</v>
      </c>
      <c r="E627" t="n">
        <v>55.88405728606317</v>
      </c>
      <c r="F627" t="n">
        <v>-55.88405728606317</v>
      </c>
      <c r="G627" t="n">
        <v>62.11222512982923</v>
      </c>
    </row>
    <row r="628">
      <c r="A628" t="inlineStr">
        <is>
          <t>mv_f0_lv37_f0_l6</t>
        </is>
      </c>
      <c r="B628" t="inlineStr">
        <is>
          <t>9215</t>
        </is>
      </c>
      <c r="C628" t="inlineStr">
        <is>
          <t>mv_f0_lv37_f0_l6</t>
        </is>
      </c>
      <c r="D628" t="n">
        <v>2</v>
      </c>
      <c r="E628" t="n">
        <v>55.80828979268584</v>
      </c>
      <c r="F628" t="n">
        <v>-55.80828979268584</v>
      </c>
      <c r="G628" t="n">
        <v>64.02423442005259</v>
      </c>
    </row>
    <row r="629">
      <c r="A629" t="inlineStr">
        <is>
          <t>mv_f0_lv5_f4_l17</t>
        </is>
      </c>
      <c r="B629" t="inlineStr">
        <is>
          <t>2345</t>
        </is>
      </c>
      <c r="C629" t="inlineStr">
        <is>
          <t>mv_f0_lv5_f4_l17</t>
        </is>
      </c>
      <c r="D629" t="n">
        <v>2</v>
      </c>
      <c r="E629" t="n">
        <v>55.77564033171765</v>
      </c>
      <c r="F629" t="n">
        <v>-55.77564033171765</v>
      </c>
      <c r="G629" t="n">
        <v>59.79544112606361</v>
      </c>
    </row>
    <row r="630">
      <c r="A630" t="inlineStr">
        <is>
          <t>mv_f0_lv15_f4_l0</t>
        </is>
      </c>
      <c r="B630" t="inlineStr">
        <is>
          <t>4915</t>
        </is>
      </c>
      <c r="C630" t="inlineStr">
        <is>
          <t>mv_f0_lv15_f4_l0</t>
        </is>
      </c>
      <c r="D630" t="n">
        <v>2</v>
      </c>
      <c r="E630" t="n">
        <v>55.7477155698512</v>
      </c>
      <c r="F630" t="n">
        <v>-55.7477155698512</v>
      </c>
      <c r="G630" t="n">
        <v>65.17688183019789</v>
      </c>
    </row>
    <row r="631">
      <c r="A631" t="inlineStr">
        <is>
          <t>mv_f0_lv15_f0_l1</t>
        </is>
      </c>
      <c r="B631" t="inlineStr">
        <is>
          <t>4597</t>
        </is>
      </c>
      <c r="C631" t="inlineStr">
        <is>
          <t>mv_f0_lv15_f0_l1</t>
        </is>
      </c>
      <c r="D631" t="n">
        <v>2</v>
      </c>
      <c r="E631" t="n">
        <v>55.71684788574292</v>
      </c>
      <c r="F631" t="n">
        <v>-55.71684788574292</v>
      </c>
      <c r="G631" t="n">
        <v>65.57550450933056</v>
      </c>
    </row>
    <row r="632">
      <c r="A632" t="inlineStr">
        <is>
          <t>mv_f0_lv2_f1_l5</t>
        </is>
      </c>
      <c r="B632" t="inlineStr">
        <is>
          <t>1145</t>
        </is>
      </c>
      <c r="C632" t="inlineStr">
        <is>
          <t>mv_f0_lv2_f1_l5</t>
        </is>
      </c>
      <c r="D632" t="n">
        <v>2</v>
      </c>
      <c r="E632" t="n">
        <v>55.69245945171111</v>
      </c>
      <c r="F632" t="n">
        <v>-55.69245945171111</v>
      </c>
      <c r="G632" t="n">
        <v>59.07546547853356</v>
      </c>
    </row>
    <row r="633">
      <c r="A633" t="inlineStr">
        <is>
          <t>mv_f0_lv5_f0_l11</t>
        </is>
      </c>
      <c r="B633" t="inlineStr">
        <is>
          <t>2013</t>
        </is>
      </c>
      <c r="C633" t="inlineStr">
        <is>
          <t>mv_f0_lv5_f0_l11</t>
        </is>
      </c>
      <c r="D633" t="n">
        <v>2</v>
      </c>
      <c r="E633" t="n">
        <v>55.68737519691049</v>
      </c>
      <c r="F633" t="n">
        <v>-55.68737519691049</v>
      </c>
      <c r="G633" t="n">
        <v>55.6946627687045</v>
      </c>
    </row>
    <row r="634">
      <c r="A634" t="inlineStr">
        <is>
          <t>mv_f0_lv11_f3_l6</t>
        </is>
      </c>
      <c r="B634" t="inlineStr">
        <is>
          <t>3785</t>
        </is>
      </c>
      <c r="C634" t="inlineStr">
        <is>
          <t>mv_f0_lv11_f3_l6</t>
        </is>
      </c>
      <c r="D634" t="n">
        <v>2</v>
      </c>
      <c r="E634" t="n">
        <v>55.67170040843656</v>
      </c>
      <c r="F634" t="n">
        <v>-55.67170040843656</v>
      </c>
      <c r="G634" t="n">
        <v>64.35315464324152</v>
      </c>
    </row>
    <row r="635">
      <c r="A635" t="inlineStr">
        <is>
          <t>mv_f0_lv43_f0_l10</t>
        </is>
      </c>
      <c r="B635" t="inlineStr">
        <is>
          <t>10821</t>
        </is>
      </c>
      <c r="C635" t="inlineStr">
        <is>
          <t>mv_f0_lv43_f0_l10</t>
        </is>
      </c>
      <c r="D635" t="n">
        <v>2</v>
      </c>
      <c r="E635" t="n">
        <v>55.59286662526035</v>
      </c>
      <c r="F635" t="n">
        <v>-55.59286662526035</v>
      </c>
      <c r="G635" t="n">
        <v>58.70257517285174</v>
      </c>
    </row>
    <row r="636">
      <c r="A636" t="inlineStr">
        <is>
          <t>mv_f0_lv43_f1_l5</t>
        </is>
      </c>
      <c r="B636" t="inlineStr">
        <is>
          <t>10891</t>
        </is>
      </c>
      <c r="C636" t="inlineStr">
        <is>
          <t>mv_f0_lv43_f1_l5</t>
        </is>
      </c>
      <c r="D636" t="n">
        <v>2</v>
      </c>
      <c r="E636" t="n">
        <v>55.59142495784045</v>
      </c>
      <c r="F636" t="n">
        <v>-55.59142495784045</v>
      </c>
      <c r="G636" t="n">
        <v>55.9760741883541</v>
      </c>
    </row>
    <row r="637">
      <c r="A637" t="inlineStr">
        <is>
          <t>mv_f0_lv28_f1_l26</t>
        </is>
      </c>
      <c r="B637" t="inlineStr">
        <is>
          <t>7649</t>
        </is>
      </c>
      <c r="C637" t="inlineStr">
        <is>
          <t>mv_f0_lv28_f1_l26</t>
        </is>
      </c>
      <c r="D637" t="n">
        <v>2</v>
      </c>
      <c r="E637" t="n">
        <v>55.56690720621424</v>
      </c>
      <c r="F637" t="n">
        <v>-55.56690720621424</v>
      </c>
      <c r="G637" t="n">
        <v>56.29945357758206</v>
      </c>
    </row>
    <row r="638">
      <c r="A638" t="inlineStr">
        <is>
          <t>mv_f0_lv8_f1_l25</t>
        </is>
      </c>
      <c r="B638" t="inlineStr">
        <is>
          <t>2959</t>
        </is>
      </c>
      <c r="C638" t="inlineStr">
        <is>
          <t>mv_f0_lv8_f1_l25</t>
        </is>
      </c>
      <c r="D638" t="n">
        <v>2</v>
      </c>
      <c r="E638" t="n">
        <v>55.54207211993614</v>
      </c>
      <c r="F638" t="n">
        <v>-55.54207211993614</v>
      </c>
      <c r="G638" t="n">
        <v>60.11686520820589</v>
      </c>
    </row>
    <row r="639">
      <c r="A639" t="inlineStr">
        <is>
          <t>mv_f0_lv41_f1_l31</t>
        </is>
      </c>
      <c r="B639" t="inlineStr">
        <is>
          <t>10183</t>
        </is>
      </c>
      <c r="C639" t="inlineStr">
        <is>
          <t>mv_f0_lv41_f1_l31</t>
        </is>
      </c>
      <c r="D639" t="n">
        <v>2</v>
      </c>
      <c r="E639" t="n">
        <v>55.54194652030111</v>
      </c>
      <c r="F639" t="n">
        <v>-55.54194652030111</v>
      </c>
      <c r="G639" t="n">
        <v>56.73476310594778</v>
      </c>
    </row>
    <row r="640">
      <c r="A640" t="inlineStr">
        <is>
          <t>mv_f0_lv5_f2_l13</t>
        </is>
      </c>
      <c r="B640" t="inlineStr">
        <is>
          <t>2177</t>
        </is>
      </c>
      <c r="C640" t="inlineStr">
        <is>
          <t>mv_f0_lv5_f2_l13</t>
        </is>
      </c>
      <c r="D640" t="n">
        <v>2</v>
      </c>
      <c r="E640" t="n">
        <v>55.51244768171878</v>
      </c>
      <c r="F640" t="n">
        <v>-55.51244768171878</v>
      </c>
      <c r="G640" t="n">
        <v>60.65427191652876</v>
      </c>
    </row>
    <row r="641">
      <c r="A641" t="inlineStr">
        <is>
          <t>mv_f0_lv29_f2_l1</t>
        </is>
      </c>
      <c r="B641" t="inlineStr">
        <is>
          <t>7849</t>
        </is>
      </c>
      <c r="C641" t="inlineStr">
        <is>
          <t>mv_f0_lv29_f2_l1</t>
        </is>
      </c>
      <c r="D641" t="n">
        <v>2</v>
      </c>
      <c r="E641" t="n">
        <v>55.49495046868836</v>
      </c>
      <c r="F641" t="n">
        <v>-55.49495046868836</v>
      </c>
      <c r="G641" t="n">
        <v>67.90573954813567</v>
      </c>
    </row>
    <row r="642">
      <c r="A642" t="inlineStr">
        <is>
          <t>mv_f0_lv12_f1_l8</t>
        </is>
      </c>
      <c r="B642" t="inlineStr">
        <is>
          <t>3983</t>
        </is>
      </c>
      <c r="C642" t="inlineStr">
        <is>
          <t>mv_f0_lv12_f1_l8</t>
        </is>
      </c>
      <c r="D642" t="n">
        <v>2</v>
      </c>
      <c r="E642" t="n">
        <v>55.40182875985247</v>
      </c>
      <c r="F642" t="n">
        <v>-55.40182875985247</v>
      </c>
      <c r="G642" t="n">
        <v>64.77846547800277</v>
      </c>
    </row>
    <row r="643">
      <c r="A643" t="inlineStr">
        <is>
          <t>mv_f0_lv1_f3_l15</t>
        </is>
      </c>
      <c r="B643" t="inlineStr">
        <is>
          <t>1001</t>
        </is>
      </c>
      <c r="C643" t="inlineStr">
        <is>
          <t>mv_f0_lv1_f3_l15</t>
        </is>
      </c>
      <c r="D643" t="n">
        <v>2</v>
      </c>
      <c r="E643" t="n">
        <v>55.39640846246873</v>
      </c>
      <c r="F643" t="n">
        <v>-55.39640846246873</v>
      </c>
      <c r="G643" t="n">
        <v>55.51031293478988</v>
      </c>
    </row>
    <row r="644">
      <c r="A644" t="inlineStr">
        <is>
          <t>mv_f0_lv31_f0_l18</t>
        </is>
      </c>
      <c r="B644" t="inlineStr">
        <is>
          <t>8201</t>
        </is>
      </c>
      <c r="C644" t="inlineStr">
        <is>
          <t>mv_f0_lv31_f0_l18</t>
        </is>
      </c>
      <c r="D644" t="n">
        <v>2</v>
      </c>
      <c r="E644" t="n">
        <v>55.36315582908352</v>
      </c>
      <c r="F644" t="n">
        <v>-55.36315582908352</v>
      </c>
      <c r="G644" t="n">
        <v>67.13979045939703</v>
      </c>
    </row>
    <row r="645">
      <c r="A645" t="inlineStr">
        <is>
          <t>mv_f0_lv0_f0_l9</t>
        </is>
      </c>
      <c r="B645" t="inlineStr">
        <is>
          <t>611</t>
        </is>
      </c>
      <c r="C645" t="inlineStr">
        <is>
          <t>mv_f0_lv0_f0_l9</t>
        </is>
      </c>
      <c r="D645" t="n">
        <v>2</v>
      </c>
      <c r="E645" t="n">
        <v>55.3172371164577</v>
      </c>
      <c r="F645" t="n">
        <v>-55.3172371164577</v>
      </c>
      <c r="G645" t="n">
        <v>61.49626898074905</v>
      </c>
    </row>
    <row r="646">
      <c r="A646" t="inlineStr">
        <is>
          <t>mv_f0_lv41_f1_l24</t>
        </is>
      </c>
      <c r="B646" t="inlineStr">
        <is>
          <t>10169</t>
        </is>
      </c>
      <c r="C646" t="inlineStr">
        <is>
          <t>mv_f0_lv41_f1_l24</t>
        </is>
      </c>
      <c r="D646" t="n">
        <v>2</v>
      </c>
      <c r="E646" t="n">
        <v>55.30187425934589</v>
      </c>
      <c r="F646" t="n">
        <v>-55.30187425934589</v>
      </c>
      <c r="G646" t="n">
        <v>58.63485876300332</v>
      </c>
    </row>
    <row r="647">
      <c r="A647" t="inlineStr">
        <is>
          <t>mv_f0_lv31_f0_l1</t>
        </is>
      </c>
      <c r="B647" t="inlineStr">
        <is>
          <t>8167</t>
        </is>
      </c>
      <c r="C647" t="inlineStr">
        <is>
          <t>mv_f0_lv31_f0_l1</t>
        </is>
      </c>
      <c r="D647" t="n">
        <v>2</v>
      </c>
      <c r="E647" t="n">
        <v>55.28482123154136</v>
      </c>
      <c r="F647" t="n">
        <v>-55.28482123154136</v>
      </c>
      <c r="G647" t="n">
        <v>72.20714874661658</v>
      </c>
    </row>
    <row r="648">
      <c r="A648" t="inlineStr">
        <is>
          <t>mv_f0_lv13_f1_l23</t>
        </is>
      </c>
      <c r="B648" t="inlineStr">
        <is>
          <t>4309</t>
        </is>
      </c>
      <c r="C648" t="inlineStr">
        <is>
          <t>mv_f0_lv13_f1_l23</t>
        </is>
      </c>
      <c r="D648" t="n">
        <v>2</v>
      </c>
      <c r="E648" t="n">
        <v>55.27741072683486</v>
      </c>
      <c r="F648" t="n">
        <v>-55.27741072683486</v>
      </c>
      <c r="G648" t="n">
        <v>61.90591788258256</v>
      </c>
    </row>
    <row r="649">
      <c r="A649" t="inlineStr">
        <is>
          <t>mv_f0_lv42_f5_l1</t>
        </is>
      </c>
      <c r="B649" t="inlineStr">
        <is>
          <t>10765</t>
        </is>
      </c>
      <c r="C649" t="inlineStr">
        <is>
          <t>mv_f0_lv42_f5_l1</t>
        </is>
      </c>
      <c r="D649" t="n">
        <v>2</v>
      </c>
      <c r="E649" t="n">
        <v>55.21138346722914</v>
      </c>
      <c r="F649" t="n">
        <v>-55.21138346722914</v>
      </c>
      <c r="G649" t="n">
        <v>59.23489706111144</v>
      </c>
    </row>
    <row r="650">
      <c r="A650" t="inlineStr">
        <is>
          <t>mv_f0_lv18_f0_l2</t>
        </is>
      </c>
      <c r="B650" t="inlineStr">
        <is>
          <t>5413</t>
        </is>
      </c>
      <c r="C650" t="inlineStr">
        <is>
          <t>mv_f0_lv18_f0_l2</t>
        </is>
      </c>
      <c r="D650" t="n">
        <v>2</v>
      </c>
      <c r="E650" t="n">
        <v>55.13446471101156</v>
      </c>
      <c r="F650" t="n">
        <v>-55.13446471101156</v>
      </c>
      <c r="G650" t="n">
        <v>58.69985184423257</v>
      </c>
    </row>
    <row r="651">
      <c r="A651" t="inlineStr">
        <is>
          <t>mv_f0_lv2_f1_l4</t>
        </is>
      </c>
      <c r="B651" t="inlineStr">
        <is>
          <t>1143</t>
        </is>
      </c>
      <c r="C651" t="inlineStr">
        <is>
          <t>mv_f0_lv2_f1_l4</t>
        </is>
      </c>
      <c r="D651" t="n">
        <v>2</v>
      </c>
      <c r="E651" t="n">
        <v>55.11296629174687</v>
      </c>
      <c r="F651" t="n">
        <v>-55.11296629174687</v>
      </c>
      <c r="G651" t="n">
        <v>58.54095646494721</v>
      </c>
    </row>
    <row r="652">
      <c r="A652" t="inlineStr">
        <is>
          <t>mv_f0_lv25_f3_l13</t>
        </is>
      </c>
      <c r="B652" t="inlineStr">
        <is>
          <t>6981</t>
        </is>
      </c>
      <c r="C652" t="inlineStr">
        <is>
          <t>mv_f0_lv25_f3_l13</t>
        </is>
      </c>
      <c r="D652" t="n">
        <v>2</v>
      </c>
      <c r="E652" t="n">
        <v>55.02870448757997</v>
      </c>
      <c r="F652" t="n">
        <v>-55.02870448757997</v>
      </c>
      <c r="G652" t="n">
        <v>59.22619231503835</v>
      </c>
    </row>
    <row r="653">
      <c r="A653" t="inlineStr">
        <is>
          <t>mv_f0_lv43_f0_l15</t>
        </is>
      </c>
      <c r="B653" t="inlineStr">
        <is>
          <t>10831</t>
        </is>
      </c>
      <c r="C653" t="inlineStr">
        <is>
          <t>mv_f0_lv43_f0_l15</t>
        </is>
      </c>
      <c r="D653" t="n">
        <v>2</v>
      </c>
      <c r="E653" t="n">
        <v>54.96989730185493</v>
      </c>
      <c r="F653" t="n">
        <v>-54.96989730185493</v>
      </c>
      <c r="G653" t="n">
        <v>58.98102573990735</v>
      </c>
    </row>
    <row r="654">
      <c r="A654" t="inlineStr">
        <is>
          <t>mv_f0_lv14_f1_l5</t>
        </is>
      </c>
      <c r="B654" t="inlineStr">
        <is>
          <t>4519</t>
        </is>
      </c>
      <c r="C654" t="inlineStr">
        <is>
          <t>mv_f0_lv14_f1_l5</t>
        </is>
      </c>
      <c r="D654" t="n">
        <v>2</v>
      </c>
      <c r="E654" t="n">
        <v>54.95793295323196</v>
      </c>
      <c r="F654" t="n">
        <v>-54.95793295323196</v>
      </c>
      <c r="G654" t="n">
        <v>69.22609925577126</v>
      </c>
    </row>
    <row r="655">
      <c r="A655" t="inlineStr">
        <is>
          <t>mv_f0_lv15_f4_l4</t>
        </is>
      </c>
      <c r="B655" t="inlineStr">
        <is>
          <t>4923</t>
        </is>
      </c>
      <c r="C655" t="inlineStr">
        <is>
          <t>mv_f0_lv15_f4_l4</t>
        </is>
      </c>
      <c r="D655" t="n">
        <v>2</v>
      </c>
      <c r="E655" t="n">
        <v>54.95632203513178</v>
      </c>
      <c r="F655" t="n">
        <v>-54.95632203513178</v>
      </c>
      <c r="G655" t="n">
        <v>62.96472199908334</v>
      </c>
    </row>
    <row r="656">
      <c r="A656" t="inlineStr">
        <is>
          <t>mv_f0_lv40_f0_l7</t>
        </is>
      </c>
      <c r="B656" t="inlineStr">
        <is>
          <t>9839</t>
        </is>
      </c>
      <c r="C656" t="inlineStr">
        <is>
          <t>mv_f0_lv40_f0_l7</t>
        </is>
      </c>
      <c r="D656" t="n">
        <v>2</v>
      </c>
      <c r="E656" t="n">
        <v>54.89118593799252</v>
      </c>
      <c r="F656" t="n">
        <v>-54.89118593799252</v>
      </c>
      <c r="G656" t="n">
        <v>59.32701947040228</v>
      </c>
    </row>
    <row r="657">
      <c r="A657" t="inlineStr">
        <is>
          <t>mv_f0_lv18_f0_l15</t>
        </is>
      </c>
      <c r="B657" t="inlineStr">
        <is>
          <t>5439</t>
        </is>
      </c>
      <c r="C657" t="inlineStr">
        <is>
          <t>mv_f0_lv18_f0_l15</t>
        </is>
      </c>
      <c r="D657" t="n">
        <v>2</v>
      </c>
      <c r="E657" t="n">
        <v>54.88794440346621</v>
      </c>
      <c r="F657" t="n">
        <v>-54.88794440346621</v>
      </c>
      <c r="G657" t="n">
        <v>55.09836486139541</v>
      </c>
    </row>
    <row r="658">
      <c r="A658" t="inlineStr">
        <is>
          <t>mv_f0_lv20_f0_l13</t>
        </is>
      </c>
      <c r="B658" t="inlineStr">
        <is>
          <t>5673</t>
        </is>
      </c>
      <c r="C658" t="inlineStr">
        <is>
          <t>mv_f0_lv20_f0_l13</t>
        </is>
      </c>
      <c r="D658" t="n">
        <v>2</v>
      </c>
      <c r="E658" t="n">
        <v>54.8173643261162</v>
      </c>
      <c r="F658" t="n">
        <v>-54.8173643261162</v>
      </c>
      <c r="G658" t="n">
        <v>60.76169233170478</v>
      </c>
    </row>
    <row r="659">
      <c r="A659" t="inlineStr">
        <is>
          <t>mv_f0_lv0_f1_l8</t>
        </is>
      </c>
      <c r="B659" t="inlineStr">
        <is>
          <t>689</t>
        </is>
      </c>
      <c r="C659" t="inlineStr">
        <is>
          <t>mv_f0_lv0_f1_l8</t>
        </is>
      </c>
      <c r="D659" t="n">
        <v>2</v>
      </c>
      <c r="E659" t="n">
        <v>54.79317913248963</v>
      </c>
      <c r="F659" t="n">
        <v>-54.79317913248963</v>
      </c>
      <c r="G659" t="n">
        <v>56.00694746744075</v>
      </c>
    </row>
    <row r="660">
      <c r="A660" t="inlineStr">
        <is>
          <t>mv_f0_lv20_f0_l6</t>
        </is>
      </c>
      <c r="B660" t="inlineStr">
        <is>
          <t>5659</t>
        </is>
      </c>
      <c r="C660" t="inlineStr">
        <is>
          <t>mv_f0_lv20_f0_l6</t>
        </is>
      </c>
      <c r="D660" t="n">
        <v>2</v>
      </c>
      <c r="E660" t="n">
        <v>54.78680670665317</v>
      </c>
      <c r="F660" t="n">
        <v>-54.78680670665317</v>
      </c>
      <c r="G660" t="n">
        <v>60.09200069830678</v>
      </c>
    </row>
    <row r="661">
      <c r="A661" t="inlineStr">
        <is>
          <t>mv_f0_lv41_f1_l7</t>
        </is>
      </c>
      <c r="B661" t="inlineStr">
        <is>
          <t>10135</t>
        </is>
      </c>
      <c r="C661" t="inlineStr">
        <is>
          <t>mv_f0_lv41_f1_l7</t>
        </is>
      </c>
      <c r="D661" t="n">
        <v>2</v>
      </c>
      <c r="E661" t="n">
        <v>54.73636490623373</v>
      </c>
      <c r="F661" t="n">
        <v>-54.73636490623373</v>
      </c>
      <c r="G661" t="n">
        <v>58.73830943394759</v>
      </c>
    </row>
    <row r="662">
      <c r="A662" t="inlineStr">
        <is>
          <t>mv_f0_lv36_f2_l7</t>
        </is>
      </c>
      <c r="B662" t="inlineStr">
        <is>
          <t>9023</t>
        </is>
      </c>
      <c r="C662" t="inlineStr">
        <is>
          <t>mv_f0_lv36_f2_l7</t>
        </is>
      </c>
      <c r="D662" t="n">
        <v>2</v>
      </c>
      <c r="E662" t="n">
        <v>54.68397819409946</v>
      </c>
      <c r="F662" t="n">
        <v>-54.68397819409946</v>
      </c>
      <c r="G662" t="n">
        <v>59.07726703885447</v>
      </c>
    </row>
    <row r="663">
      <c r="A663" t="inlineStr">
        <is>
          <t>mv_f0_lv11_f3_l5</t>
        </is>
      </c>
      <c r="B663" t="inlineStr">
        <is>
          <t>3783</t>
        </is>
      </c>
      <c r="C663" t="inlineStr">
        <is>
          <t>mv_f0_lv11_f3_l5</t>
        </is>
      </c>
      <c r="D663" t="n">
        <v>2</v>
      </c>
      <c r="E663" t="n">
        <v>54.6508238155641</v>
      </c>
      <c r="F663" t="n">
        <v>-54.6508238155641</v>
      </c>
      <c r="G663" t="n">
        <v>63.48696392376303</v>
      </c>
    </row>
    <row r="664">
      <c r="A664" t="inlineStr">
        <is>
          <t>mv_f0_lv5_f2_l12</t>
        </is>
      </c>
      <c r="B664" t="inlineStr">
        <is>
          <t>2175</t>
        </is>
      </c>
      <c r="C664" t="inlineStr">
        <is>
          <t>mv_f0_lv5_f2_l12</t>
        </is>
      </c>
      <c r="D664" t="n">
        <v>2</v>
      </c>
      <c r="E664" t="n">
        <v>54.65033480679141</v>
      </c>
      <c r="F664" t="n">
        <v>-54.65033480679141</v>
      </c>
      <c r="G664" t="n">
        <v>59.79953080664224</v>
      </c>
    </row>
    <row r="665">
      <c r="A665" t="inlineStr">
        <is>
          <t>mv_f0_lv31_f2_l10</t>
        </is>
      </c>
      <c r="B665" t="inlineStr">
        <is>
          <t>8345</t>
        </is>
      </c>
      <c r="C665" t="inlineStr">
        <is>
          <t>mv_f0_lv31_f2_l10</t>
        </is>
      </c>
      <c r="D665" t="n">
        <v>2</v>
      </c>
      <c r="E665" t="n">
        <v>54.61320998916775</v>
      </c>
      <c r="F665" t="n">
        <v>-54.61320998916775</v>
      </c>
      <c r="G665" t="n">
        <v>69.28189155871536</v>
      </c>
    </row>
    <row r="666">
      <c r="A666" t="inlineStr">
        <is>
          <t>mv_f0_lv2_f1_l17</t>
        </is>
      </c>
      <c r="B666" t="inlineStr">
        <is>
          <t>1169</t>
        </is>
      </c>
      <c r="C666" t="inlineStr">
        <is>
          <t>mv_f0_lv2_f1_l17</t>
        </is>
      </c>
      <c r="D666" t="n">
        <v>2</v>
      </c>
      <c r="E666" t="n">
        <v>54.53036989193082</v>
      </c>
      <c r="F666" t="n">
        <v>-54.53036989193082</v>
      </c>
      <c r="G666" t="n">
        <v>58.16044100250627</v>
      </c>
    </row>
    <row r="667">
      <c r="A667" t="inlineStr">
        <is>
          <t>mv_f0_lv11_f3_l7</t>
        </is>
      </c>
      <c r="B667" t="inlineStr">
        <is>
          <t>3787</t>
        </is>
      </c>
      <c r="C667" t="inlineStr">
        <is>
          <t>mv_f0_lv11_f3_l7</t>
        </is>
      </c>
      <c r="D667" t="n">
        <v>2</v>
      </c>
      <c r="E667" t="n">
        <v>54.52983799363686</v>
      </c>
      <c r="F667" t="n">
        <v>-54.52983799363686</v>
      </c>
      <c r="G667" t="n">
        <v>63.54010891313057</v>
      </c>
    </row>
    <row r="668">
      <c r="A668" t="inlineStr">
        <is>
          <t>mv_f0_lv20_f2_l3</t>
        </is>
      </c>
      <c r="B668" t="inlineStr">
        <is>
          <t>5813</t>
        </is>
      </c>
      <c r="C668" t="inlineStr">
        <is>
          <t>mv_f0_lv20_f2_l3</t>
        </is>
      </c>
      <c r="D668" t="n">
        <v>2</v>
      </c>
      <c r="E668" t="n">
        <v>54.52754269612227</v>
      </c>
      <c r="F668" t="n">
        <v>-54.52754269612227</v>
      </c>
      <c r="G668" t="n">
        <v>60.08105877280522</v>
      </c>
    </row>
    <row r="669">
      <c r="A669" t="inlineStr">
        <is>
          <t>mv_f0_lv2_f0_l0</t>
        </is>
      </c>
      <c r="B669" t="inlineStr">
        <is>
          <t>1055</t>
        </is>
      </c>
      <c r="C669" t="inlineStr">
        <is>
          <t>mv_f0_lv2_f0_l0</t>
        </is>
      </c>
      <c r="D669" t="n">
        <v>2</v>
      </c>
      <c r="E669" t="n">
        <v>54.50193692215874</v>
      </c>
      <c r="F669" t="n">
        <v>-54.50193692215874</v>
      </c>
      <c r="G669" t="n">
        <v>58.07533948097561</v>
      </c>
    </row>
    <row r="670">
      <c r="A670" t="inlineStr">
        <is>
          <t>mv_f0_lv43_f0_l11</t>
        </is>
      </c>
      <c r="B670" t="inlineStr">
        <is>
          <t>10823</t>
        </is>
      </c>
      <c r="C670" t="inlineStr">
        <is>
          <t>mv_f0_lv43_f0_l11</t>
        </is>
      </c>
      <c r="D670" t="n">
        <v>2</v>
      </c>
      <c r="E670" t="n">
        <v>54.48936011909992</v>
      </c>
      <c r="F670" t="n">
        <v>-54.48936011909992</v>
      </c>
      <c r="G670" t="n">
        <v>57.7304054018488</v>
      </c>
    </row>
    <row r="671">
      <c r="A671" t="inlineStr">
        <is>
          <t>mv_f0_lv15_f0_l9</t>
        </is>
      </c>
      <c r="B671" t="inlineStr">
        <is>
          <t>4613</t>
        </is>
      </c>
      <c r="C671" t="inlineStr">
        <is>
          <t>mv_f0_lv15_f0_l9</t>
        </is>
      </c>
      <c r="D671" t="n">
        <v>2</v>
      </c>
      <c r="E671" t="n">
        <v>54.48896634242359</v>
      </c>
      <c r="F671" t="n">
        <v>-54.48896634242359</v>
      </c>
      <c r="G671" t="n">
        <v>59.95848595475654</v>
      </c>
    </row>
    <row r="672">
      <c r="A672" t="inlineStr">
        <is>
          <t>mv_f0_lv31_f0_l20</t>
        </is>
      </c>
      <c r="B672" t="inlineStr">
        <is>
          <t>8205</t>
        </is>
      </c>
      <c r="C672" t="inlineStr">
        <is>
          <t>mv_f0_lv31_f0_l20</t>
        </is>
      </c>
      <c r="D672" t="n">
        <v>2</v>
      </c>
      <c r="E672" t="n">
        <v>54.43310603773963</v>
      </c>
      <c r="F672" t="n">
        <v>-54.43310603773963</v>
      </c>
      <c r="G672" t="n">
        <v>66.57607058759271</v>
      </c>
    </row>
    <row r="673">
      <c r="A673" t="inlineStr">
        <is>
          <t>mv_f0_lv20_f3_l3</t>
        </is>
      </c>
      <c r="B673" t="inlineStr">
        <is>
          <t>5893</t>
        </is>
      </c>
      <c r="C673" t="inlineStr">
        <is>
          <t>mv_f0_lv20_f3_l3</t>
        </is>
      </c>
      <c r="D673" t="n">
        <v>2</v>
      </c>
      <c r="E673" t="n">
        <v>54.3923396382844</v>
      </c>
      <c r="F673" t="n">
        <v>-54.3923396382844</v>
      </c>
      <c r="G673" t="n">
        <v>54.69580819374022</v>
      </c>
    </row>
    <row r="674">
      <c r="A674" t="inlineStr">
        <is>
          <t>mv_f0_lv20_f2_l6</t>
        </is>
      </c>
      <c r="B674" t="inlineStr">
        <is>
          <t>5819</t>
        </is>
      </c>
      <c r="C674" t="inlineStr">
        <is>
          <t>mv_f0_lv20_f2_l6</t>
        </is>
      </c>
      <c r="D674" t="n">
        <v>2</v>
      </c>
      <c r="E674" t="n">
        <v>54.34295512859639</v>
      </c>
      <c r="F674" t="n">
        <v>-54.34295512859639</v>
      </c>
      <c r="G674" t="n">
        <v>59.84600718045638</v>
      </c>
    </row>
    <row r="675">
      <c r="A675" t="inlineStr">
        <is>
          <t>mv_f0_lv13_f1_l27</t>
        </is>
      </c>
      <c r="B675" t="inlineStr">
        <is>
          <t>4317</t>
        </is>
      </c>
      <c r="C675" t="inlineStr">
        <is>
          <t>mv_f0_lv13_f1_l27</t>
        </is>
      </c>
      <c r="D675" t="n">
        <v>2</v>
      </c>
      <c r="E675" t="n">
        <v>54.29620872748899</v>
      </c>
      <c r="F675" t="n">
        <v>-54.29620872748899</v>
      </c>
      <c r="G675" t="n">
        <v>54.63803897103479</v>
      </c>
    </row>
    <row r="676">
      <c r="A676" t="inlineStr">
        <is>
          <t>mv_f0_lv31_f0_l27</t>
        </is>
      </c>
      <c r="B676" t="inlineStr">
        <is>
          <t>8219</t>
        </is>
      </c>
      <c r="C676" t="inlineStr">
        <is>
          <t>mv_f0_lv31_f0_l27</t>
        </is>
      </c>
      <c r="D676" t="n">
        <v>2</v>
      </c>
      <c r="E676" t="n">
        <v>54.24353813160145</v>
      </c>
      <c r="F676" t="n">
        <v>-54.24353813160145</v>
      </c>
      <c r="G676" t="n">
        <v>65.95719054068458</v>
      </c>
    </row>
    <row r="677">
      <c r="A677" t="inlineStr">
        <is>
          <t>mv_f0_lv1_f3_l16</t>
        </is>
      </c>
      <c r="B677" t="inlineStr">
        <is>
          <t>1003</t>
        </is>
      </c>
      <c r="C677" t="inlineStr">
        <is>
          <t>mv_f0_lv1_f3_l16</t>
        </is>
      </c>
      <c r="D677" t="n">
        <v>2</v>
      </c>
      <c r="E677" t="n">
        <v>54.24271775556152</v>
      </c>
      <c r="F677" t="n">
        <v>-54.24271775556152</v>
      </c>
      <c r="G677" t="n">
        <v>54.5480168393795</v>
      </c>
    </row>
    <row r="678">
      <c r="A678" t="inlineStr">
        <is>
          <t>mv_f0_lv4_f0_l0</t>
        </is>
      </c>
      <c r="B678" t="inlineStr">
        <is>
          <t>1671</t>
        </is>
      </c>
      <c r="C678" t="inlineStr">
        <is>
          <t>mv_f0_lv4_f0_l0</t>
        </is>
      </c>
      <c r="D678" t="n">
        <v>2</v>
      </c>
      <c r="E678" t="n">
        <v>54.24103515637013</v>
      </c>
      <c r="F678" t="n">
        <v>-54.24103515637013</v>
      </c>
      <c r="G678" t="n">
        <v>68.12036343775191</v>
      </c>
    </row>
    <row r="679">
      <c r="A679" t="inlineStr">
        <is>
          <t>mv_f0_lv39_f2_l18</t>
        </is>
      </c>
      <c r="B679" t="inlineStr">
        <is>
          <t>9723</t>
        </is>
      </c>
      <c r="C679" t="inlineStr">
        <is>
          <t>mv_f0_lv39_f2_l18</t>
        </is>
      </c>
      <c r="D679" t="n">
        <v>2</v>
      </c>
      <c r="E679" t="n">
        <v>54.23772605882982</v>
      </c>
      <c r="F679" t="n">
        <v>-54.23772605882982</v>
      </c>
      <c r="G679" t="n">
        <v>66.5519425170173</v>
      </c>
    </row>
    <row r="680">
      <c r="A680" t="inlineStr">
        <is>
          <t>mv_f0_lv40_f0_l6</t>
        </is>
      </c>
      <c r="B680" t="inlineStr">
        <is>
          <t>9837</t>
        </is>
      </c>
      <c r="C680" t="inlineStr">
        <is>
          <t>mv_f0_lv40_f0_l6</t>
        </is>
      </c>
      <c r="D680" t="n">
        <v>2</v>
      </c>
      <c r="E680" t="n">
        <v>54.22647108503478</v>
      </c>
      <c r="F680" t="n">
        <v>-54.22647108503478</v>
      </c>
      <c r="G680" t="n">
        <v>58.64998401788171</v>
      </c>
    </row>
    <row r="681">
      <c r="A681" t="inlineStr">
        <is>
          <t>mv_f0_lv12_f1_l9</t>
        </is>
      </c>
      <c r="B681" t="inlineStr">
        <is>
          <t>3985</t>
        </is>
      </c>
      <c r="C681" t="inlineStr">
        <is>
          <t>mv_f0_lv12_f1_l9</t>
        </is>
      </c>
      <c r="D681" t="n">
        <v>2</v>
      </c>
      <c r="E681" t="n">
        <v>54.1811182792967</v>
      </c>
      <c r="F681" t="n">
        <v>-54.1811182792967</v>
      </c>
      <c r="G681" t="n">
        <v>63.49505567072691</v>
      </c>
    </row>
    <row r="682">
      <c r="A682" t="inlineStr">
        <is>
          <t>mv_f0_lv0_f0_l6</t>
        </is>
      </c>
      <c r="B682" t="inlineStr">
        <is>
          <t>605</t>
        </is>
      </c>
      <c r="C682" t="inlineStr">
        <is>
          <t>mv_f0_lv0_f0_l6</t>
        </is>
      </c>
      <c r="D682" t="n">
        <v>2</v>
      </c>
      <c r="E682" t="n">
        <v>54.10330159642905</v>
      </c>
      <c r="F682" t="n">
        <v>-54.10330159642905</v>
      </c>
      <c r="G682" t="n">
        <v>61.07537524164704</v>
      </c>
    </row>
    <row r="683">
      <c r="A683" t="inlineStr">
        <is>
          <t>mv_f0_lv12_f1_l12</t>
        </is>
      </c>
      <c r="B683" t="inlineStr">
        <is>
          <t>3991</t>
        </is>
      </c>
      <c r="C683" t="inlineStr">
        <is>
          <t>mv_f0_lv12_f1_l12</t>
        </is>
      </c>
      <c r="D683" t="n">
        <v>2</v>
      </c>
      <c r="E683" t="n">
        <v>54.10329639372241</v>
      </c>
      <c r="F683" t="n">
        <v>-54.10329639372241</v>
      </c>
      <c r="G683" t="n">
        <v>63.26790731396484</v>
      </c>
    </row>
    <row r="684">
      <c r="A684" t="inlineStr">
        <is>
          <t>mv_f0_lv2_f0_l12</t>
        </is>
      </c>
      <c r="B684" t="inlineStr">
        <is>
          <t>1079</t>
        </is>
      </c>
      <c r="C684" t="inlineStr">
        <is>
          <t>mv_f0_lv2_f0_l12</t>
        </is>
      </c>
      <c r="D684" t="n">
        <v>2</v>
      </c>
      <c r="E684" t="n">
        <v>54.08318604596162</v>
      </c>
      <c r="F684" t="n">
        <v>-54.08318604596162</v>
      </c>
      <c r="G684" t="n">
        <v>56.67308663225549</v>
      </c>
    </row>
    <row r="685">
      <c r="A685" t="inlineStr">
        <is>
          <t>mv_f0_lv40_f0_l12</t>
        </is>
      </c>
      <c r="B685" t="inlineStr">
        <is>
          <t>9849</t>
        </is>
      </c>
      <c r="C685" t="inlineStr">
        <is>
          <t>mv_f0_lv40_f0_l12</t>
        </is>
      </c>
      <c r="D685" t="n">
        <v>2</v>
      </c>
      <c r="E685" t="n">
        <v>54.07908116297179</v>
      </c>
      <c r="F685" t="n">
        <v>-54.07908116297179</v>
      </c>
      <c r="G685" t="n">
        <v>58.99428421852537</v>
      </c>
    </row>
    <row r="686">
      <c r="A686" t="inlineStr">
        <is>
          <t>mv_f0_lv11_f3_l14</t>
        </is>
      </c>
      <c r="B686" t="inlineStr">
        <is>
          <t>3801</t>
        </is>
      </c>
      <c r="C686" t="inlineStr">
        <is>
          <t>mv_f0_lv11_f3_l14</t>
        </is>
      </c>
      <c r="D686" t="n">
        <v>2</v>
      </c>
      <c r="E686" t="n">
        <v>54.07088514921596</v>
      </c>
      <c r="F686" t="n">
        <v>-54.07088514921596</v>
      </c>
      <c r="G686" t="n">
        <v>64.44771214866815</v>
      </c>
    </row>
    <row r="687">
      <c r="A687" t="inlineStr">
        <is>
          <t>mv_f0_lv31_f0_l17</t>
        </is>
      </c>
      <c r="B687" t="inlineStr">
        <is>
          <t>8199</t>
        </is>
      </c>
      <c r="C687" t="inlineStr">
        <is>
          <t>mv_f0_lv31_f0_l17</t>
        </is>
      </c>
      <c r="D687" t="n">
        <v>2</v>
      </c>
      <c r="E687" t="n">
        <v>53.99745587108709</v>
      </c>
      <c r="F687" t="n">
        <v>-53.99745587108709</v>
      </c>
      <c r="G687" t="n">
        <v>65.80307623527844</v>
      </c>
    </row>
    <row r="688">
      <c r="A688" t="inlineStr">
        <is>
          <t>mv_f0_lv43_f0_l14</t>
        </is>
      </c>
      <c r="B688" t="inlineStr">
        <is>
          <t>10829</t>
        </is>
      </c>
      <c r="C688" t="inlineStr">
        <is>
          <t>mv_f0_lv43_f0_l14</t>
        </is>
      </c>
      <c r="D688" t="n">
        <v>2</v>
      </c>
      <c r="E688" t="n">
        <v>53.93790600848808</v>
      </c>
      <c r="F688" t="n">
        <v>-53.93790600848808</v>
      </c>
      <c r="G688" t="n">
        <v>57.89988422572505</v>
      </c>
    </row>
    <row r="689">
      <c r="A689" t="inlineStr">
        <is>
          <t>mv_f0_lv26_f1_l13</t>
        </is>
      </c>
      <c r="B689" t="inlineStr">
        <is>
          <t>7227</t>
        </is>
      </c>
      <c r="C689" t="inlineStr">
        <is>
          <t>mv_f0_lv26_f1_l13</t>
        </is>
      </c>
      <c r="D689" t="n">
        <v>2</v>
      </c>
      <c r="E689" t="n">
        <v>53.91537788093343</v>
      </c>
      <c r="F689" t="n">
        <v>-53.91537788093343</v>
      </c>
      <c r="G689" t="n">
        <v>55.22614871995032</v>
      </c>
    </row>
    <row r="690">
      <c r="A690" t="inlineStr">
        <is>
          <t>mv_f0_lv14_f1_l6</t>
        </is>
      </c>
      <c r="B690" t="inlineStr">
        <is>
          <t>4521</t>
        </is>
      </c>
      <c r="C690" t="inlineStr">
        <is>
          <t>mv_f0_lv14_f1_l6</t>
        </is>
      </c>
      <c r="D690" t="n">
        <v>2</v>
      </c>
      <c r="E690" t="n">
        <v>53.87121167201293</v>
      </c>
      <c r="F690" t="n">
        <v>-53.87121167201293</v>
      </c>
      <c r="G690" t="n">
        <v>68.26596196418542</v>
      </c>
    </row>
    <row r="691">
      <c r="A691" t="inlineStr">
        <is>
          <t>mv_f0_lv14_f1_l4</t>
        </is>
      </c>
      <c r="B691" t="inlineStr">
        <is>
          <t>4517</t>
        </is>
      </c>
      <c r="C691" t="inlineStr">
        <is>
          <t>mv_f0_lv14_f1_l4</t>
        </is>
      </c>
      <c r="D691" t="n">
        <v>2</v>
      </c>
      <c r="E691" t="n">
        <v>53.85435053309599</v>
      </c>
      <c r="F691" t="n">
        <v>-53.85435053309599</v>
      </c>
      <c r="G691" t="n">
        <v>67.87738659923517</v>
      </c>
    </row>
    <row r="692">
      <c r="A692" t="inlineStr">
        <is>
          <t>mv_f0_lv14_f1_l3</t>
        </is>
      </c>
      <c r="B692" t="inlineStr">
        <is>
          <t>4515</t>
        </is>
      </c>
      <c r="C692" t="inlineStr">
        <is>
          <t>mv_f0_lv14_f1_l3</t>
        </is>
      </c>
      <c r="D692" t="n">
        <v>2</v>
      </c>
      <c r="E692" t="n">
        <v>53.85298714164225</v>
      </c>
      <c r="F692" t="n">
        <v>-53.85298714164225</v>
      </c>
      <c r="G692" t="n">
        <v>66.48907662254362</v>
      </c>
    </row>
    <row r="693">
      <c r="A693" t="inlineStr">
        <is>
          <t>mv_f0_lv0_f0_l8</t>
        </is>
      </c>
      <c r="B693" t="inlineStr">
        <is>
          <t>609</t>
        </is>
      </c>
      <c r="C693" t="inlineStr">
        <is>
          <t>mv_f0_lv0_f0_l8</t>
        </is>
      </c>
      <c r="D693" t="n">
        <v>2</v>
      </c>
      <c r="E693" t="n">
        <v>53.83626312362337</v>
      </c>
      <c r="F693" t="n">
        <v>-53.83626312362337</v>
      </c>
      <c r="G693" t="n">
        <v>60.04626244943191</v>
      </c>
    </row>
    <row r="694">
      <c r="A694" t="inlineStr">
        <is>
          <t>mv_f0_lv40_f0_l5</t>
        </is>
      </c>
      <c r="B694" t="inlineStr">
        <is>
          <t>9835</t>
        </is>
      </c>
      <c r="C694" t="inlineStr">
        <is>
          <t>mv_f0_lv40_f0_l5</t>
        </is>
      </c>
      <c r="D694" t="n">
        <v>2</v>
      </c>
      <c r="E694" t="n">
        <v>53.8156357552712</v>
      </c>
      <c r="F694" t="n">
        <v>-53.8156357552712</v>
      </c>
      <c r="G694" t="n">
        <v>58.15845660436821</v>
      </c>
    </row>
    <row r="695">
      <c r="A695" t="inlineStr">
        <is>
          <t>mv_f0_lv26_f1_l23</t>
        </is>
      </c>
      <c r="B695" t="inlineStr">
        <is>
          <t>7247</t>
        </is>
      </c>
      <c r="C695" t="inlineStr">
        <is>
          <t>mv_f0_lv26_f1_l23</t>
        </is>
      </c>
      <c r="D695" t="n">
        <v>2</v>
      </c>
      <c r="E695" t="n">
        <v>53.79509275788529</v>
      </c>
      <c r="F695" t="n">
        <v>-53.79509275788529</v>
      </c>
      <c r="G695" t="n">
        <v>55.03936056034978</v>
      </c>
    </row>
    <row r="696">
      <c r="A696" t="inlineStr">
        <is>
          <t>mv_f0_lv20_f0_l14</t>
        </is>
      </c>
      <c r="B696" t="inlineStr">
        <is>
          <t>5675</t>
        </is>
      </c>
      <c r="C696" t="inlineStr">
        <is>
          <t>mv_f0_lv20_f0_l14</t>
        </is>
      </c>
      <c r="D696" t="n">
        <v>2</v>
      </c>
      <c r="E696" t="n">
        <v>53.7582249573078</v>
      </c>
      <c r="F696" t="n">
        <v>-53.7582249573078</v>
      </c>
      <c r="G696" t="n">
        <v>59.87622527564814</v>
      </c>
    </row>
    <row r="697">
      <c r="A697" t="inlineStr">
        <is>
          <t>mv_f0_lv42_f5_l0</t>
        </is>
      </c>
      <c r="B697" t="inlineStr">
        <is>
          <t>10763</t>
        </is>
      </c>
      <c r="C697" t="inlineStr">
        <is>
          <t>mv_f0_lv42_f5_l0</t>
        </is>
      </c>
      <c r="D697" t="n">
        <v>2</v>
      </c>
      <c r="E697" t="n">
        <v>53.72735647888518</v>
      </c>
      <c r="F697" t="n">
        <v>-53.72735647888518</v>
      </c>
      <c r="G697" t="n">
        <v>57.78261806793314</v>
      </c>
    </row>
    <row r="698">
      <c r="A698" t="inlineStr">
        <is>
          <t>mv_f0_lv12_f1_l7</t>
        </is>
      </c>
      <c r="B698" t="inlineStr">
        <is>
          <t>3981</t>
        </is>
      </c>
      <c r="C698" t="inlineStr">
        <is>
          <t>mv_f0_lv12_f1_l7</t>
        </is>
      </c>
      <c r="D698" t="n">
        <v>2</v>
      </c>
      <c r="E698" t="n">
        <v>53.71266818781459</v>
      </c>
      <c r="F698" t="n">
        <v>-53.71266818781459</v>
      </c>
      <c r="G698" t="n">
        <v>63.01911350754006</v>
      </c>
    </row>
    <row r="699">
      <c r="A699" t="inlineStr">
        <is>
          <t>mv_f0_lv17_f1_l9</t>
        </is>
      </c>
      <c r="B699" t="inlineStr">
        <is>
          <t>5297</t>
        </is>
      </c>
      <c r="C699" t="inlineStr">
        <is>
          <t>mv_f0_lv17_f1_l9</t>
        </is>
      </c>
      <c r="D699" t="n">
        <v>2</v>
      </c>
      <c r="E699" t="n">
        <v>53.70772403026454</v>
      </c>
      <c r="F699" t="n">
        <v>-53.70772403026454</v>
      </c>
      <c r="G699" t="n">
        <v>71.98273395965712</v>
      </c>
    </row>
    <row r="700">
      <c r="A700" t="inlineStr">
        <is>
          <t>mv_f0_lv20_f2_l5</t>
        </is>
      </c>
      <c r="B700" t="inlineStr">
        <is>
          <t>5817</t>
        </is>
      </c>
      <c r="C700" t="inlineStr">
        <is>
          <t>mv_f0_lv20_f2_l5</t>
        </is>
      </c>
      <c r="D700" t="n">
        <v>2</v>
      </c>
      <c r="E700" t="n">
        <v>53.5912634585765</v>
      </c>
      <c r="F700" t="n">
        <v>-53.5912634585765</v>
      </c>
      <c r="G700" t="n">
        <v>59.06953591106102</v>
      </c>
    </row>
    <row r="701">
      <c r="A701" t="inlineStr">
        <is>
          <t>mv_f0_lv15_f0_l10</t>
        </is>
      </c>
      <c r="B701" t="inlineStr">
        <is>
          <t>4615</t>
        </is>
      </c>
      <c r="C701" t="inlineStr">
        <is>
          <t>mv_f0_lv15_f0_l10</t>
        </is>
      </c>
      <c r="D701" t="n">
        <v>2</v>
      </c>
      <c r="E701" t="n">
        <v>53.5146882042453</v>
      </c>
      <c r="F701" t="n">
        <v>-53.5146882042453</v>
      </c>
      <c r="G701" t="n">
        <v>58.53178785579523</v>
      </c>
    </row>
    <row r="702">
      <c r="A702" t="inlineStr">
        <is>
          <t>mv_f0_lv5_f4_l16</t>
        </is>
      </c>
      <c r="B702" t="inlineStr">
        <is>
          <t>2343</t>
        </is>
      </c>
      <c r="C702" t="inlineStr">
        <is>
          <t>mv_f0_lv5_f4_l16</t>
        </is>
      </c>
      <c r="D702" t="n">
        <v>2</v>
      </c>
      <c r="E702" t="n">
        <v>53.42898833393878</v>
      </c>
      <c r="F702" t="n">
        <v>-53.42898833393878</v>
      </c>
      <c r="G702" t="n">
        <v>58.05948778666082</v>
      </c>
    </row>
    <row r="703">
      <c r="A703" t="inlineStr">
        <is>
          <t>mv_f0_lv31_f0_l4</t>
        </is>
      </c>
      <c r="B703" t="inlineStr">
        <is>
          <t>8173</t>
        </is>
      </c>
      <c r="C703" t="inlineStr">
        <is>
          <t>mv_f0_lv31_f0_l4</t>
        </is>
      </c>
      <c r="D703" t="n">
        <v>2</v>
      </c>
      <c r="E703" t="n">
        <v>53.32519249565615</v>
      </c>
      <c r="F703" t="n">
        <v>-53.32519249565615</v>
      </c>
      <c r="G703" t="n">
        <v>70.41412442030781</v>
      </c>
    </row>
    <row r="704">
      <c r="A704" t="inlineStr">
        <is>
          <t>mv_f0_lv20_f0_l3</t>
        </is>
      </c>
      <c r="B704" t="inlineStr">
        <is>
          <t>5653</t>
        </is>
      </c>
      <c r="C704" t="inlineStr">
        <is>
          <t>mv_f0_lv20_f0_l3</t>
        </is>
      </c>
      <c r="D704" t="n">
        <v>2</v>
      </c>
      <c r="E704" t="n">
        <v>53.31776402108976</v>
      </c>
      <c r="F704" t="n">
        <v>-53.31776402108976</v>
      </c>
      <c r="G704" t="n">
        <v>59.01479122935949</v>
      </c>
    </row>
    <row r="705">
      <c r="A705" t="inlineStr">
        <is>
          <t>mv_f0_lv26_f1_l9</t>
        </is>
      </c>
      <c r="B705" t="inlineStr">
        <is>
          <t>7219</t>
        </is>
      </c>
      <c r="C705" t="inlineStr">
        <is>
          <t>mv_f0_lv26_f1_l9</t>
        </is>
      </c>
      <c r="D705" t="n">
        <v>2</v>
      </c>
      <c r="E705" t="n">
        <v>53.26860293817442</v>
      </c>
      <c r="F705" t="n">
        <v>-53.26860293817442</v>
      </c>
      <c r="G705" t="n">
        <v>55.66319433656409</v>
      </c>
    </row>
    <row r="706">
      <c r="A706" t="inlineStr">
        <is>
          <t>mv_f0_lv8_f1_l0</t>
        </is>
      </c>
      <c r="B706" t="inlineStr">
        <is>
          <t>2909</t>
        </is>
      </c>
      <c r="C706" t="inlineStr">
        <is>
          <t>mv_f0_lv8_f1_l0</t>
        </is>
      </c>
      <c r="D706" t="n">
        <v>2</v>
      </c>
      <c r="E706" t="n">
        <v>53.21952544093891</v>
      </c>
      <c r="F706" t="n">
        <v>-53.21952544093891</v>
      </c>
      <c r="G706" t="n">
        <v>63.73488143604322</v>
      </c>
    </row>
    <row r="707">
      <c r="A707" t="inlineStr">
        <is>
          <t>mv_f0_lv41_f1_l30</t>
        </is>
      </c>
      <c r="B707" t="inlineStr">
        <is>
          <t>10181</t>
        </is>
      </c>
      <c r="C707" t="inlineStr">
        <is>
          <t>mv_f0_lv41_f1_l30</t>
        </is>
      </c>
      <c r="D707" t="n">
        <v>2</v>
      </c>
      <c r="E707" t="n">
        <v>53.20421881869557</v>
      </c>
      <c r="F707" t="n">
        <v>-53.20421881869557</v>
      </c>
      <c r="G707" t="n">
        <v>54.43643176679386</v>
      </c>
    </row>
    <row r="708">
      <c r="A708" t="inlineStr">
        <is>
          <t>mv_f0_lv43_f3_l8</t>
        </is>
      </c>
      <c r="B708" t="inlineStr">
        <is>
          <t>11057</t>
        </is>
      </c>
      <c r="C708" t="inlineStr">
        <is>
          <t>mv_f0_lv43_f3_l8</t>
        </is>
      </c>
      <c r="D708" t="n">
        <v>2</v>
      </c>
      <c r="E708" t="n">
        <v>53.18184599128885</v>
      </c>
      <c r="F708" t="n">
        <v>-53.18184599128885</v>
      </c>
      <c r="G708" t="n">
        <v>54.73452565646076</v>
      </c>
    </row>
    <row r="709">
      <c r="A709" t="inlineStr">
        <is>
          <t>mv_f0_lv5_f2_l11</t>
        </is>
      </c>
      <c r="B709" t="inlineStr">
        <is>
          <t>2173</t>
        </is>
      </c>
      <c r="C709" t="inlineStr">
        <is>
          <t>mv_f0_lv5_f2_l11</t>
        </is>
      </c>
      <c r="D709" t="n">
        <v>2</v>
      </c>
      <c r="E709" t="n">
        <v>53.15787471496412</v>
      </c>
      <c r="F709" t="n">
        <v>-53.15787471496412</v>
      </c>
      <c r="G709" t="n">
        <v>57.83823985490153</v>
      </c>
    </row>
    <row r="710">
      <c r="A710" t="inlineStr">
        <is>
          <t>mv_f0_lv20_f2_l4</t>
        </is>
      </c>
      <c r="B710" t="inlineStr">
        <is>
          <t>5815</t>
        </is>
      </c>
      <c r="C710" t="inlineStr">
        <is>
          <t>mv_f0_lv20_f2_l4</t>
        </is>
      </c>
      <c r="D710" t="n">
        <v>2</v>
      </c>
      <c r="E710" t="n">
        <v>53.10658584623082</v>
      </c>
      <c r="F710" t="n">
        <v>-53.10658584623082</v>
      </c>
      <c r="G710" t="n">
        <v>58.63299752912798</v>
      </c>
    </row>
    <row r="711">
      <c r="A711" t="inlineStr">
        <is>
          <t>mv_f0_lv43_f1_l0</t>
        </is>
      </c>
      <c r="B711" t="inlineStr">
        <is>
          <t>10881</t>
        </is>
      </c>
      <c r="C711" t="inlineStr">
        <is>
          <t>mv_f0_lv43_f1_l0</t>
        </is>
      </c>
      <c r="D711" t="n">
        <v>2</v>
      </c>
      <c r="E711" t="n">
        <v>53.08547821284755</v>
      </c>
      <c r="F711" t="n">
        <v>-53.08547821284755</v>
      </c>
      <c r="G711" t="n">
        <v>53.28101690084003</v>
      </c>
    </row>
    <row r="712">
      <c r="A712" t="inlineStr">
        <is>
          <t>mv_f0_lv29_f3_l15</t>
        </is>
      </c>
      <c r="B712" t="inlineStr">
        <is>
          <t>7957</t>
        </is>
      </c>
      <c r="C712" t="inlineStr">
        <is>
          <t>mv_f0_lv29_f3_l15</t>
        </is>
      </c>
      <c r="D712" t="n">
        <v>2</v>
      </c>
      <c r="E712" t="n">
        <v>53.07173014438055</v>
      </c>
      <c r="F712" t="n">
        <v>-53.07173014438055</v>
      </c>
      <c r="G712" t="n">
        <v>56.00715650808694</v>
      </c>
    </row>
    <row r="713">
      <c r="A713" t="inlineStr">
        <is>
          <t>mv_f0_lv0_f0_l2</t>
        </is>
      </c>
      <c r="B713" t="inlineStr">
        <is>
          <t>597</t>
        </is>
      </c>
      <c r="C713" t="inlineStr">
        <is>
          <t>mv_f0_lv0_f0_l2</t>
        </is>
      </c>
      <c r="D713" t="n">
        <v>2</v>
      </c>
      <c r="E713" t="n">
        <v>53.0553289329454</v>
      </c>
      <c r="F713" t="n">
        <v>-53.0553289329454</v>
      </c>
      <c r="G713" t="n">
        <v>59.38045700936473</v>
      </c>
    </row>
    <row r="714">
      <c r="A714" t="inlineStr">
        <is>
          <t>mv_f0_lv22_f2_l4</t>
        </is>
      </c>
      <c r="B714" t="inlineStr">
        <is>
          <t>6209</t>
        </is>
      </c>
      <c r="C714" t="inlineStr">
        <is>
          <t>mv_f0_lv22_f2_l4</t>
        </is>
      </c>
      <c r="D714" t="n">
        <v>2</v>
      </c>
      <c r="E714" t="n">
        <v>53.03868767258366</v>
      </c>
      <c r="F714" t="n">
        <v>-53.03868767258366</v>
      </c>
      <c r="G714" t="n">
        <v>64.59065079242345</v>
      </c>
    </row>
    <row r="715">
      <c r="A715" t="inlineStr">
        <is>
          <t>mv_f0_lv5_f2_l14</t>
        </is>
      </c>
      <c r="B715" t="inlineStr">
        <is>
          <t>2179</t>
        </is>
      </c>
      <c r="C715" t="inlineStr">
        <is>
          <t>mv_f0_lv5_f2_l14</t>
        </is>
      </c>
      <c r="D715" t="n">
        <v>2</v>
      </c>
      <c r="E715" t="n">
        <v>52.93428057465361</v>
      </c>
      <c r="F715" t="n">
        <v>-52.93428057465361</v>
      </c>
      <c r="G715" t="n">
        <v>58.09051538973638</v>
      </c>
    </row>
    <row r="716">
      <c r="A716" t="inlineStr">
        <is>
          <t>mv_f0_lv26_f1_l12</t>
        </is>
      </c>
      <c r="B716" t="inlineStr">
        <is>
          <t>7225</t>
        </is>
      </c>
      <c r="C716" t="inlineStr">
        <is>
          <t>mv_f0_lv26_f1_l12</t>
        </is>
      </c>
      <c r="D716" t="n">
        <v>2</v>
      </c>
      <c r="E716" t="n">
        <v>52.92544745882262</v>
      </c>
      <c r="F716" t="n">
        <v>-52.92544745882262</v>
      </c>
      <c r="G716" t="n">
        <v>54.01032837242755</v>
      </c>
    </row>
    <row r="717">
      <c r="A717" t="inlineStr">
        <is>
          <t>mv_f0_lv15_f0_l13</t>
        </is>
      </c>
      <c r="B717" t="inlineStr">
        <is>
          <t>4621</t>
        </is>
      </c>
      <c r="C717" t="inlineStr">
        <is>
          <t>mv_f0_lv15_f0_l13</t>
        </is>
      </c>
      <c r="D717" t="n">
        <v>2</v>
      </c>
      <c r="E717" t="n">
        <v>52.82722796448297</v>
      </c>
      <c r="F717" t="n">
        <v>-52.82722796448297</v>
      </c>
      <c r="G717" t="n">
        <v>57.82775978652721</v>
      </c>
    </row>
    <row r="718">
      <c r="A718" t="inlineStr">
        <is>
          <t>mv_f0_lv31_f0_l26</t>
        </is>
      </c>
      <c r="B718" t="inlineStr">
        <is>
          <t>8217</t>
        </is>
      </c>
      <c r="C718" t="inlineStr">
        <is>
          <t>mv_f0_lv31_f0_l26</t>
        </is>
      </c>
      <c r="D718" t="n">
        <v>2</v>
      </c>
      <c r="E718" t="n">
        <v>52.75281623690793</v>
      </c>
      <c r="F718" t="n">
        <v>-52.75281623690793</v>
      </c>
      <c r="G718" t="n">
        <v>64.93426145313185</v>
      </c>
    </row>
    <row r="719">
      <c r="A719" t="inlineStr">
        <is>
          <t>mv_f0_lv5_f0_l10</t>
        </is>
      </c>
      <c r="B719" t="inlineStr">
        <is>
          <t>2011</t>
        </is>
      </c>
      <c r="C719" t="inlineStr">
        <is>
          <t>mv_f0_lv5_f0_l10</t>
        </is>
      </c>
      <c r="D719" t="n">
        <v>2</v>
      </c>
      <c r="E719" t="n">
        <v>52.74217804042645</v>
      </c>
      <c r="F719" t="n">
        <v>-52.74217804042645</v>
      </c>
      <c r="G719" t="n">
        <v>52.85079170818463</v>
      </c>
    </row>
    <row r="720">
      <c r="A720" t="inlineStr">
        <is>
          <t>mv_f0_lv40_f0_l11</t>
        </is>
      </c>
      <c r="B720" t="inlineStr">
        <is>
          <t>9847</t>
        </is>
      </c>
      <c r="C720" t="inlineStr">
        <is>
          <t>mv_f0_lv40_f0_l11</t>
        </is>
      </c>
      <c r="D720" t="n">
        <v>2</v>
      </c>
      <c r="E720" t="n">
        <v>52.71984892597671</v>
      </c>
      <c r="F720" t="n">
        <v>-52.71984892597671</v>
      </c>
      <c r="G720" t="n">
        <v>57.59012602876648</v>
      </c>
    </row>
    <row r="721">
      <c r="A721" t="inlineStr">
        <is>
          <t>mv_f0_lv2_f0_l5</t>
        </is>
      </c>
      <c r="B721" t="inlineStr">
        <is>
          <t>1065</t>
        </is>
      </c>
      <c r="C721" t="inlineStr">
        <is>
          <t>mv_f0_lv2_f0_l5</t>
        </is>
      </c>
      <c r="D721" t="n">
        <v>2</v>
      </c>
      <c r="E721" t="n">
        <v>52.7144059892387</v>
      </c>
      <c r="F721" t="n">
        <v>-52.7144059892387</v>
      </c>
      <c r="G721" t="n">
        <v>56.1666032455927</v>
      </c>
    </row>
    <row r="722">
      <c r="A722" t="inlineStr">
        <is>
          <t>mv_f0_lv0_f0_l5</t>
        </is>
      </c>
      <c r="B722" t="inlineStr">
        <is>
          <t>603</t>
        </is>
      </c>
      <c r="C722" t="inlineStr">
        <is>
          <t>mv_f0_lv0_f0_l5</t>
        </is>
      </c>
      <c r="D722" t="n">
        <v>2</v>
      </c>
      <c r="E722" t="n">
        <v>52.68054012368863</v>
      </c>
      <c r="F722" t="n">
        <v>-52.68054012368863</v>
      </c>
      <c r="G722" t="n">
        <v>59.04532156180062</v>
      </c>
    </row>
    <row r="723">
      <c r="A723" t="inlineStr">
        <is>
          <t>mv_f0_lv41_f3_l1</t>
        </is>
      </c>
      <c r="B723" t="inlineStr">
        <is>
          <t>10283</t>
        </is>
      </c>
      <c r="C723" t="inlineStr">
        <is>
          <t>mv_f0_lv41_f3_l1</t>
        </is>
      </c>
      <c r="D723" t="n">
        <v>2</v>
      </c>
      <c r="E723" t="n">
        <v>52.59250561784525</v>
      </c>
      <c r="F723" t="n">
        <v>-52.59250561784525</v>
      </c>
      <c r="G723" t="n">
        <v>58.78998045641052</v>
      </c>
    </row>
    <row r="724">
      <c r="A724" t="inlineStr">
        <is>
          <t>mv_f0_lv42_f4_l13</t>
        </is>
      </c>
      <c r="B724" t="inlineStr">
        <is>
          <t>10709</t>
        </is>
      </c>
      <c r="C724" t="inlineStr">
        <is>
          <t>mv_f0_lv42_f4_l13</t>
        </is>
      </c>
      <c r="D724" t="n">
        <v>2</v>
      </c>
      <c r="E724" t="n">
        <v>52.54585618814678</v>
      </c>
      <c r="F724" t="n">
        <v>-52.54585618814678</v>
      </c>
      <c r="G724" t="n">
        <v>56.43447388466323</v>
      </c>
    </row>
    <row r="725">
      <c r="A725" t="inlineStr">
        <is>
          <t>mv_f0_lv15_f1_l19</t>
        </is>
      </c>
      <c r="B725" t="inlineStr">
        <is>
          <t>4713</t>
        </is>
      </c>
      <c r="C725" t="inlineStr">
        <is>
          <t>mv_f0_lv15_f1_l19</t>
        </is>
      </c>
      <c r="D725" t="n">
        <v>2</v>
      </c>
      <c r="E725" t="n">
        <v>52.48078410592229</v>
      </c>
      <c r="F725" t="n">
        <v>-52.48078410592229</v>
      </c>
      <c r="G725" t="n">
        <v>58.96536488609257</v>
      </c>
    </row>
    <row r="726">
      <c r="A726" t="inlineStr">
        <is>
          <t>mv_f0_lv22_f3_l6</t>
        </is>
      </c>
      <c r="B726" t="inlineStr">
        <is>
          <t>6293</t>
        </is>
      </c>
      <c r="C726" t="inlineStr">
        <is>
          <t>mv_f0_lv22_f3_l6</t>
        </is>
      </c>
      <c r="D726" t="n">
        <v>2</v>
      </c>
      <c r="E726" t="n">
        <v>52.4762664969769</v>
      </c>
      <c r="F726" t="n">
        <v>-52.4762664969769</v>
      </c>
      <c r="G726" t="n">
        <v>58.62864772956748</v>
      </c>
    </row>
    <row r="727">
      <c r="A727" t="inlineStr">
        <is>
          <t>mv_f0_lv29_f0_l3</t>
        </is>
      </c>
      <c r="B727" t="inlineStr">
        <is>
          <t>7693</t>
        </is>
      </c>
      <c r="C727" t="inlineStr">
        <is>
          <t>mv_f0_lv29_f0_l3</t>
        </is>
      </c>
      <c r="D727" t="n">
        <v>2</v>
      </c>
      <c r="E727" t="n">
        <v>52.42631569215246</v>
      </c>
      <c r="F727" t="n">
        <v>-52.42631569215246</v>
      </c>
      <c r="G727" t="n">
        <v>58.22237918303216</v>
      </c>
    </row>
    <row r="728">
      <c r="A728" t="inlineStr">
        <is>
          <t>mv_f0_lv13_f0_l14</t>
        </is>
      </c>
      <c r="B728" t="inlineStr">
        <is>
          <t>4211</t>
        </is>
      </c>
      <c r="C728" t="inlineStr">
        <is>
          <t>mv_f0_lv13_f0_l14</t>
        </is>
      </c>
      <c r="D728" t="n">
        <v>2</v>
      </c>
      <c r="E728" t="n">
        <v>52.42261247956683</v>
      </c>
      <c r="F728" t="n">
        <v>-52.42261247956683</v>
      </c>
      <c r="G728" t="n">
        <v>58.34135346935011</v>
      </c>
    </row>
    <row r="729">
      <c r="A729" t="inlineStr">
        <is>
          <t>mv_f0_lv43_f1_l1</t>
        </is>
      </c>
      <c r="B729" t="inlineStr">
        <is>
          <t>10883</t>
        </is>
      </c>
      <c r="C729" t="inlineStr">
        <is>
          <t>mv_f0_lv43_f1_l1</t>
        </is>
      </c>
      <c r="D729" t="n">
        <v>2</v>
      </c>
      <c r="E729" t="n">
        <v>52.41892800396775</v>
      </c>
      <c r="F729" t="n">
        <v>-52.41892800396775</v>
      </c>
      <c r="G729" t="n">
        <v>54.26676375262727</v>
      </c>
    </row>
    <row r="730">
      <c r="A730" t="inlineStr">
        <is>
          <t>mv_f0_lv0_f0_l4</t>
        </is>
      </c>
      <c r="B730" t="inlineStr">
        <is>
          <t>601</t>
        </is>
      </c>
      <c r="C730" t="inlineStr">
        <is>
          <t>mv_f0_lv0_f0_l4</t>
        </is>
      </c>
      <c r="D730" t="n">
        <v>2</v>
      </c>
      <c r="E730" t="n">
        <v>52.37360646875432</v>
      </c>
      <c r="F730" t="n">
        <v>-52.37360646875432</v>
      </c>
      <c r="G730" t="n">
        <v>58.71390558306447</v>
      </c>
    </row>
    <row r="731">
      <c r="A731" t="inlineStr">
        <is>
          <t>mv_f0_lv14_f1_l2</t>
        </is>
      </c>
      <c r="B731" t="inlineStr">
        <is>
          <t>4513</t>
        </is>
      </c>
      <c r="C731" t="inlineStr">
        <is>
          <t>mv_f0_lv14_f1_l2</t>
        </is>
      </c>
      <c r="D731" t="n">
        <v>2</v>
      </c>
      <c r="E731" t="n">
        <v>52.14883110914259</v>
      </c>
      <c r="F731" t="n">
        <v>-52.14883110914259</v>
      </c>
      <c r="G731" t="n">
        <v>64.60396017267979</v>
      </c>
    </row>
    <row r="732">
      <c r="A732" t="inlineStr">
        <is>
          <t>mv_f0_lv31_f0_l3</t>
        </is>
      </c>
      <c r="B732" t="inlineStr">
        <is>
          <t>8171</t>
        </is>
      </c>
      <c r="C732" t="inlineStr">
        <is>
          <t>mv_f0_lv31_f0_l3</t>
        </is>
      </c>
      <c r="D732" t="n">
        <v>2</v>
      </c>
      <c r="E732" t="n">
        <v>52.1443037487081</v>
      </c>
      <c r="F732" t="n">
        <v>-52.1443037487081</v>
      </c>
      <c r="G732" t="n">
        <v>69.21345498675177</v>
      </c>
    </row>
    <row r="733">
      <c r="A733" t="inlineStr">
        <is>
          <t>mv_f0_lv14_f1_l1</t>
        </is>
      </c>
      <c r="B733" t="inlineStr">
        <is>
          <t>4511</t>
        </is>
      </c>
      <c r="C733" t="inlineStr">
        <is>
          <t>mv_f0_lv14_f1_l1</t>
        </is>
      </c>
      <c r="D733" t="n">
        <v>2</v>
      </c>
      <c r="E733" t="n">
        <v>52.07644234494425</v>
      </c>
      <c r="F733" t="n">
        <v>-52.07644234494425</v>
      </c>
      <c r="G733" t="n">
        <v>65.11629778547299</v>
      </c>
    </row>
    <row r="734">
      <c r="A734" t="inlineStr">
        <is>
          <t>mv_f0_lv43_f1_l17</t>
        </is>
      </c>
      <c r="B734" t="inlineStr">
        <is>
          <t>10915</t>
        </is>
      </c>
      <c r="C734" t="inlineStr">
        <is>
          <t>mv_f0_lv43_f1_l17</t>
        </is>
      </c>
      <c r="D734" t="n">
        <v>2</v>
      </c>
      <c r="E734" t="n">
        <v>52.06979070498114</v>
      </c>
      <c r="F734" t="n">
        <v>-52.06979070498114</v>
      </c>
      <c r="G734" t="n">
        <v>65.87753622730077</v>
      </c>
    </row>
    <row r="735">
      <c r="A735" t="inlineStr">
        <is>
          <t>mv_f0_lv39_f2_l21</t>
        </is>
      </c>
      <c r="B735" t="inlineStr">
        <is>
          <t>9729</t>
        </is>
      </c>
      <c r="C735" t="inlineStr">
        <is>
          <t>mv_f0_lv39_f2_l21</t>
        </is>
      </c>
      <c r="D735" t="n">
        <v>2</v>
      </c>
      <c r="E735" t="n">
        <v>52.03334837989956</v>
      </c>
      <c r="F735" t="n">
        <v>-52.03334837989956</v>
      </c>
      <c r="G735" t="n">
        <v>64.28650976019064</v>
      </c>
    </row>
    <row r="736">
      <c r="A736" t="inlineStr">
        <is>
          <t>mv_f0_lv14_f1_l7</t>
        </is>
      </c>
      <c r="B736" t="inlineStr">
        <is>
          <t>4523</t>
        </is>
      </c>
      <c r="C736" t="inlineStr">
        <is>
          <t>mv_f0_lv14_f1_l7</t>
        </is>
      </c>
      <c r="D736" t="n">
        <v>2</v>
      </c>
      <c r="E736" t="n">
        <v>51.96521179634652</v>
      </c>
      <c r="F736" t="n">
        <v>-51.96521179634652</v>
      </c>
      <c r="G736" t="n">
        <v>65.77732932155011</v>
      </c>
    </row>
    <row r="737">
      <c r="A737" t="inlineStr">
        <is>
          <t>mv_f0_lv25_f3_l14</t>
        </is>
      </c>
      <c r="B737" t="inlineStr">
        <is>
          <t>6983</t>
        </is>
      </c>
      <c r="C737" t="inlineStr">
        <is>
          <t>mv_f0_lv25_f3_l14</t>
        </is>
      </c>
      <c r="D737" t="n">
        <v>2</v>
      </c>
      <c r="E737" t="n">
        <v>51.95379468754652</v>
      </c>
      <c r="F737" t="n">
        <v>-51.95379468754652</v>
      </c>
      <c r="G737" t="n">
        <v>57.46306986399698</v>
      </c>
    </row>
    <row r="738">
      <c r="A738" t="inlineStr">
        <is>
          <t>mv_f0_lv13_f1_l1</t>
        </is>
      </c>
      <c r="B738" t="inlineStr">
        <is>
          <t>4265</t>
        </is>
      </c>
      <c r="C738" t="inlineStr">
        <is>
          <t>mv_f0_lv13_f1_l1</t>
        </is>
      </c>
      <c r="D738" t="n">
        <v>2</v>
      </c>
      <c r="E738" t="n">
        <v>51.93739666981148</v>
      </c>
      <c r="F738" t="n">
        <v>-51.93739666981148</v>
      </c>
      <c r="G738" t="n">
        <v>70.8311915408288</v>
      </c>
    </row>
    <row r="739">
      <c r="A739" t="inlineStr">
        <is>
          <t>mv_f0_lv2_f1_l9</t>
        </is>
      </c>
      <c r="B739" t="inlineStr">
        <is>
          <t>1153</t>
        </is>
      </c>
      <c r="C739" t="inlineStr">
        <is>
          <t>mv_f0_lv2_f1_l9</t>
        </is>
      </c>
      <c r="D739" t="n">
        <v>2</v>
      </c>
      <c r="E739" t="n">
        <v>51.90862339015539</v>
      </c>
      <c r="F739" t="n">
        <v>-51.90862339015539</v>
      </c>
      <c r="G739" t="n">
        <v>54.91964792127057</v>
      </c>
    </row>
    <row r="740">
      <c r="A740" t="inlineStr">
        <is>
          <t>mv_f0_lv22_f2_l3</t>
        </is>
      </c>
      <c r="B740" t="inlineStr">
        <is>
          <t>6207</t>
        </is>
      </c>
      <c r="C740" t="inlineStr">
        <is>
          <t>mv_f0_lv22_f2_l3</t>
        </is>
      </c>
      <c r="D740" t="n">
        <v>2</v>
      </c>
      <c r="E740" t="n">
        <v>51.90523378061605</v>
      </c>
      <c r="F740" t="n">
        <v>-51.90523378061605</v>
      </c>
      <c r="G740" t="n">
        <v>63.69790960648049</v>
      </c>
    </row>
    <row r="741">
      <c r="A741" t="inlineStr">
        <is>
          <t>mv_f0_lv0_f0_l3</t>
        </is>
      </c>
      <c r="B741" t="inlineStr">
        <is>
          <t>599</t>
        </is>
      </c>
      <c r="C741" t="inlineStr">
        <is>
          <t>mv_f0_lv0_f0_l3</t>
        </is>
      </c>
      <c r="D741" t="n">
        <v>2</v>
      </c>
      <c r="E741" t="n">
        <v>51.88923584851204</v>
      </c>
      <c r="F741" t="n">
        <v>-51.88923584851204</v>
      </c>
      <c r="G741" t="n">
        <v>58.21300822933966</v>
      </c>
    </row>
    <row r="742">
      <c r="A742" t="inlineStr">
        <is>
          <t>mv_f0_lv41_f0_l3</t>
        </is>
      </c>
      <c r="B742" t="inlineStr">
        <is>
          <t>10047</t>
        </is>
      </c>
      <c r="C742" t="inlineStr">
        <is>
          <t>mv_f0_lv41_f0_l3</t>
        </is>
      </c>
      <c r="D742" t="n">
        <v>2</v>
      </c>
      <c r="E742" t="n">
        <v>51.86466105225125</v>
      </c>
      <c r="F742" t="n">
        <v>-51.86466105225125</v>
      </c>
      <c r="G742" t="n">
        <v>56.30992070750384</v>
      </c>
    </row>
    <row r="743">
      <c r="A743" t="inlineStr">
        <is>
          <t>mv_f0_lv20_f2_l2</t>
        </is>
      </c>
      <c r="B743" t="inlineStr">
        <is>
          <t>5811</t>
        </is>
      </c>
      <c r="C743" t="inlineStr">
        <is>
          <t>mv_f0_lv20_f2_l2</t>
        </is>
      </c>
      <c r="D743" t="n">
        <v>2</v>
      </c>
      <c r="E743" t="n">
        <v>51.86418772510726</v>
      </c>
      <c r="F743" t="n">
        <v>-51.86418772510726</v>
      </c>
      <c r="G743" t="n">
        <v>57.39177892567793</v>
      </c>
    </row>
    <row r="744">
      <c r="A744" t="inlineStr">
        <is>
          <t>mv_f0_lv4_f0_l4</t>
        </is>
      </c>
      <c r="B744" t="inlineStr">
        <is>
          <t>1679</t>
        </is>
      </c>
      <c r="C744" t="inlineStr">
        <is>
          <t>mv_f0_lv4_f0_l4</t>
        </is>
      </c>
      <c r="D744" t="n">
        <v>2</v>
      </c>
      <c r="E744" t="n">
        <v>51.78761546451332</v>
      </c>
      <c r="F744" t="n">
        <v>-51.78761546451332</v>
      </c>
      <c r="G744" t="n">
        <v>57.98714688745781</v>
      </c>
    </row>
    <row r="745">
      <c r="A745" t="inlineStr">
        <is>
          <t>mv_f0_lv5_f2_l8</t>
        </is>
      </c>
      <c r="B745" t="inlineStr">
        <is>
          <t>2167</t>
        </is>
      </c>
      <c r="C745" t="inlineStr">
        <is>
          <t>mv_f0_lv5_f2_l8</t>
        </is>
      </c>
      <c r="D745" t="n">
        <v>2</v>
      </c>
      <c r="E745" t="n">
        <v>51.77286376771239</v>
      </c>
      <c r="F745" t="n">
        <v>-51.77286376771239</v>
      </c>
      <c r="G745" t="n">
        <v>55.76852395011849</v>
      </c>
    </row>
    <row r="746">
      <c r="A746" t="inlineStr">
        <is>
          <t>mv_f0_lv29_f2_l8</t>
        </is>
      </c>
      <c r="B746" t="inlineStr">
        <is>
          <t>7863</t>
        </is>
      </c>
      <c r="C746" t="inlineStr">
        <is>
          <t>mv_f0_lv29_f2_l8</t>
        </is>
      </c>
      <c r="D746" t="n">
        <v>2</v>
      </c>
      <c r="E746" t="n">
        <v>51.76512670288232</v>
      </c>
      <c r="F746" t="n">
        <v>-51.76512670288232</v>
      </c>
      <c r="G746" t="n">
        <v>65.82004978044432</v>
      </c>
    </row>
    <row r="747">
      <c r="A747" t="inlineStr">
        <is>
          <t>mv_f0_lv20_f0_l12</t>
        </is>
      </c>
      <c r="B747" t="inlineStr">
        <is>
          <t>5671</t>
        </is>
      </c>
      <c r="C747" t="inlineStr">
        <is>
          <t>mv_f0_lv20_f0_l12</t>
        </is>
      </c>
      <c r="D747" t="n">
        <v>2</v>
      </c>
      <c r="E747" t="n">
        <v>51.72381599702214</v>
      </c>
      <c r="F747" t="n">
        <v>-51.72381599702214</v>
      </c>
      <c r="G747" t="n">
        <v>57.66217511472495</v>
      </c>
    </row>
    <row r="748">
      <c r="A748" t="inlineStr">
        <is>
          <t>mv_f0_lv5_f0_l7</t>
        </is>
      </c>
      <c r="B748" t="inlineStr">
        <is>
          <t>2005</t>
        </is>
      </c>
      <c r="C748" t="inlineStr">
        <is>
          <t>mv_f0_lv5_f0_l7</t>
        </is>
      </c>
      <c r="D748" t="n">
        <v>2</v>
      </c>
      <c r="E748" t="n">
        <v>51.7133721613895</v>
      </c>
      <c r="F748" t="n">
        <v>-51.7133721613895</v>
      </c>
      <c r="G748" t="n">
        <v>51.7574197655605</v>
      </c>
    </row>
    <row r="749">
      <c r="A749" t="inlineStr">
        <is>
          <t>mv_f0_lv18_f0_l19</t>
        </is>
      </c>
      <c r="B749" t="inlineStr">
        <is>
          <t>5447</t>
        </is>
      </c>
      <c r="C749" t="inlineStr">
        <is>
          <t>mv_f0_lv18_f0_l19</t>
        </is>
      </c>
      <c r="D749" t="n">
        <v>2</v>
      </c>
      <c r="E749" t="n">
        <v>51.68813378268337</v>
      </c>
      <c r="F749" t="n">
        <v>-51.68813378268337</v>
      </c>
      <c r="G749" t="n">
        <v>52.36853200269046</v>
      </c>
    </row>
    <row r="750">
      <c r="A750" t="inlineStr">
        <is>
          <t>mv_f0_lv31_f0_l25</t>
        </is>
      </c>
      <c r="B750" t="inlineStr">
        <is>
          <t>8215</t>
        </is>
      </c>
      <c r="C750" t="inlineStr">
        <is>
          <t>mv_f0_lv31_f0_l25</t>
        </is>
      </c>
      <c r="D750" t="n">
        <v>2</v>
      </c>
      <c r="E750" t="n">
        <v>51.68490681741714</v>
      </c>
      <c r="F750" t="n">
        <v>-51.68490681741714</v>
      </c>
      <c r="G750" t="n">
        <v>63.85469610904209</v>
      </c>
    </row>
    <row r="751">
      <c r="A751" t="inlineStr">
        <is>
          <t>mv_f0_lv39_f2_l15</t>
        </is>
      </c>
      <c r="B751" t="inlineStr">
        <is>
          <t>9717</t>
        </is>
      </c>
      <c r="C751" t="inlineStr">
        <is>
          <t>mv_f0_lv39_f2_l15</t>
        </is>
      </c>
      <c r="D751" t="n">
        <v>2</v>
      </c>
      <c r="E751" t="n">
        <v>51.68174017398487</v>
      </c>
      <c r="F751" t="n">
        <v>-51.68174017398487</v>
      </c>
      <c r="G751" t="n">
        <v>63.32623841900742</v>
      </c>
    </row>
    <row r="752">
      <c r="A752" t="inlineStr">
        <is>
          <t>mv_f0_lv31_f0_l2</t>
        </is>
      </c>
      <c r="B752" t="inlineStr">
        <is>
          <t>8169</t>
        </is>
      </c>
      <c r="C752" t="inlineStr">
        <is>
          <t>mv_f0_lv31_f0_l2</t>
        </is>
      </c>
      <c r="D752" t="n">
        <v>2</v>
      </c>
      <c r="E752" t="n">
        <v>51.66091661368625</v>
      </c>
      <c r="F752" t="n">
        <v>-51.66091661368625</v>
      </c>
      <c r="G752" t="n">
        <v>68.68187800527491</v>
      </c>
    </row>
    <row r="753">
      <c r="A753" t="inlineStr">
        <is>
          <t>mv_f0_lv14_f1_l8</t>
        </is>
      </c>
      <c r="B753" t="inlineStr">
        <is>
          <t>4525</t>
        </is>
      </c>
      <c r="C753" t="inlineStr">
        <is>
          <t>mv_f0_lv14_f1_l8</t>
        </is>
      </c>
      <c r="D753" t="n">
        <v>2</v>
      </c>
      <c r="E753" t="n">
        <v>51.65421622325275</v>
      </c>
      <c r="F753" t="n">
        <v>-51.65421622325275</v>
      </c>
      <c r="G753" t="n">
        <v>64.60916582032664</v>
      </c>
    </row>
    <row r="754">
      <c r="A754" t="inlineStr">
        <is>
          <t>mv_f0_lv41_f1_l17</t>
        </is>
      </c>
      <c r="B754" t="inlineStr">
        <is>
          <t>10155</t>
        </is>
      </c>
      <c r="C754" t="inlineStr">
        <is>
          <t>mv_f0_lv41_f1_l17</t>
        </is>
      </c>
      <c r="D754" t="n">
        <v>2</v>
      </c>
      <c r="E754" t="n">
        <v>51.59615029949162</v>
      </c>
      <c r="F754" t="n">
        <v>-51.59615029949162</v>
      </c>
      <c r="G754" t="n">
        <v>54.39806570360147</v>
      </c>
    </row>
    <row r="755">
      <c r="A755" t="inlineStr">
        <is>
          <t>mv_f0_lv13_f0_l13</t>
        </is>
      </c>
      <c r="B755" t="inlineStr">
        <is>
          <t>4209</t>
        </is>
      </c>
      <c r="C755" t="inlineStr">
        <is>
          <t>mv_f0_lv13_f0_l13</t>
        </is>
      </c>
      <c r="D755" t="n">
        <v>2</v>
      </c>
      <c r="E755" t="n">
        <v>51.58708524841927</v>
      </c>
      <c r="F755" t="n">
        <v>-51.58708524841927</v>
      </c>
      <c r="G755" t="n">
        <v>57.4370574576127</v>
      </c>
    </row>
    <row r="756">
      <c r="A756" t="inlineStr">
        <is>
          <t>mv_f0_lv41_f0_l13</t>
        </is>
      </c>
      <c r="B756" t="inlineStr">
        <is>
          <t>10067</t>
        </is>
      </c>
      <c r="C756" t="inlineStr">
        <is>
          <t>mv_f0_lv41_f0_l13</t>
        </is>
      </c>
      <c r="D756" t="n">
        <v>2</v>
      </c>
      <c r="E756" t="n">
        <v>51.58538888429675</v>
      </c>
      <c r="F756" t="n">
        <v>-51.58538888429675</v>
      </c>
      <c r="G756" t="n">
        <v>55.70803239501988</v>
      </c>
    </row>
    <row r="757">
      <c r="A757" t="inlineStr">
        <is>
          <t>mv_f0_lv0_f1_l6</t>
        </is>
      </c>
      <c r="B757" t="inlineStr">
        <is>
          <t>685</t>
        </is>
      </c>
      <c r="C757" t="inlineStr">
        <is>
          <t>mv_f0_lv0_f1_l6</t>
        </is>
      </c>
      <c r="D757" t="n">
        <v>2</v>
      </c>
      <c r="E757" t="n">
        <v>51.51934657384334</v>
      </c>
      <c r="F757" t="n">
        <v>-51.51934657384334</v>
      </c>
      <c r="G757" t="n">
        <v>53.11106883293851</v>
      </c>
    </row>
    <row r="758">
      <c r="A758" t="inlineStr">
        <is>
          <t>mv_f0_lv0_f1_l7</t>
        </is>
      </c>
      <c r="B758" t="inlineStr">
        <is>
          <t>687</t>
        </is>
      </c>
      <c r="C758" t="inlineStr">
        <is>
          <t>mv_f0_lv0_f1_l7</t>
        </is>
      </c>
      <c r="D758" t="n">
        <v>2</v>
      </c>
      <c r="E758" t="n">
        <v>51.51934215121734</v>
      </c>
      <c r="F758" t="n">
        <v>-51.51934215121734</v>
      </c>
      <c r="G758" t="n">
        <v>53.11106442133209</v>
      </c>
    </row>
    <row r="759">
      <c r="A759" t="inlineStr">
        <is>
          <t>mv_f0_lv12_f1_l13</t>
        </is>
      </c>
      <c r="B759" t="inlineStr">
        <is>
          <t>3993</t>
        </is>
      </c>
      <c r="C759" t="inlineStr">
        <is>
          <t>mv_f0_lv12_f1_l13</t>
        </is>
      </c>
      <c r="D759" t="n">
        <v>2</v>
      </c>
      <c r="E759" t="n">
        <v>51.51530814454439</v>
      </c>
      <c r="F759" t="n">
        <v>-51.51530814454439</v>
      </c>
      <c r="G759" t="n">
        <v>60.98691275746116</v>
      </c>
    </row>
    <row r="760">
      <c r="A760" t="inlineStr">
        <is>
          <t>mv_f0_lv4_f3_l15</t>
        </is>
      </c>
      <c r="B760" t="inlineStr">
        <is>
          <t>1941</t>
        </is>
      </c>
      <c r="C760" t="inlineStr">
        <is>
          <t>mv_f0_lv4_f3_l15</t>
        </is>
      </c>
      <c r="D760" t="n">
        <v>2</v>
      </c>
      <c r="E760" t="n">
        <v>51.45487476611176</v>
      </c>
      <c r="F760" t="n">
        <v>-51.45487476611176</v>
      </c>
      <c r="G760" t="n">
        <v>52.4491915344413</v>
      </c>
    </row>
    <row r="761">
      <c r="A761" t="inlineStr">
        <is>
          <t>mv_f0_lv4_f0_l5</t>
        </is>
      </c>
      <c r="B761" t="inlineStr">
        <is>
          <t>1681</t>
        </is>
      </c>
      <c r="C761" t="inlineStr">
        <is>
          <t>mv_f0_lv4_f0_l5</t>
        </is>
      </c>
      <c r="D761" t="n">
        <v>2</v>
      </c>
      <c r="E761" t="n">
        <v>51.43199420338603</v>
      </c>
      <c r="F761" t="n">
        <v>-51.43199420338603</v>
      </c>
      <c r="G761" t="n">
        <v>56.45216845773525</v>
      </c>
    </row>
    <row r="762">
      <c r="A762" t="inlineStr">
        <is>
          <t>mv_f0_lv2_f0_l4</t>
        </is>
      </c>
      <c r="B762" t="inlineStr">
        <is>
          <t>1063</t>
        </is>
      </c>
      <c r="C762" t="inlineStr">
        <is>
          <t>mv_f0_lv2_f0_l4</t>
        </is>
      </c>
      <c r="D762" t="n">
        <v>2</v>
      </c>
      <c r="E762" t="n">
        <v>51.40662741595555</v>
      </c>
      <c r="F762" t="n">
        <v>-51.40662741595555</v>
      </c>
      <c r="G762" t="n">
        <v>54.97715437977348</v>
      </c>
    </row>
    <row r="763">
      <c r="A763" t="inlineStr">
        <is>
          <t>mv_f0_lv8_f1_l24</t>
        </is>
      </c>
      <c r="B763" t="inlineStr">
        <is>
          <t>2957</t>
        </is>
      </c>
      <c r="C763" t="inlineStr">
        <is>
          <t>mv_f0_lv8_f1_l24</t>
        </is>
      </c>
      <c r="D763" t="n">
        <v>2</v>
      </c>
      <c r="E763" t="n">
        <v>51.34969582308635</v>
      </c>
      <c r="F763" t="n">
        <v>-51.34969582308635</v>
      </c>
      <c r="G763" t="n">
        <v>56.31728112499881</v>
      </c>
    </row>
    <row r="764">
      <c r="A764" t="inlineStr">
        <is>
          <t>mv_f0_lv22_f2_l1</t>
        </is>
      </c>
      <c r="B764" t="inlineStr">
        <is>
          <t>6203</t>
        </is>
      </c>
      <c r="C764" t="inlineStr">
        <is>
          <t>mv_f0_lv22_f2_l1</t>
        </is>
      </c>
      <c r="D764" t="n">
        <v>2</v>
      </c>
      <c r="E764" t="n">
        <v>51.34819608211049</v>
      </c>
      <c r="F764" t="n">
        <v>-51.34819608211049</v>
      </c>
      <c r="G764" t="n">
        <v>62.89324285426596</v>
      </c>
    </row>
    <row r="765">
      <c r="A765" t="inlineStr">
        <is>
          <t>mv_f0_lv9_f2_l19</t>
        </is>
      </c>
      <c r="B765" t="inlineStr">
        <is>
          <t>3211</t>
        </is>
      </c>
      <c r="C765" t="inlineStr">
        <is>
          <t>mv_f0_lv9_f2_l19</t>
        </is>
      </c>
      <c r="D765" t="n">
        <v>2</v>
      </c>
      <c r="E765" t="n">
        <v>51.3385842908342</v>
      </c>
      <c r="F765" t="n">
        <v>-51.3385842908342</v>
      </c>
      <c r="G765" t="n">
        <v>56.10903926389761</v>
      </c>
    </row>
    <row r="766">
      <c r="A766" t="inlineStr">
        <is>
          <t>mv_f0_lv5_f2_l10</t>
        </is>
      </c>
      <c r="B766" t="inlineStr">
        <is>
          <t>2171</t>
        </is>
      </c>
      <c r="C766" t="inlineStr">
        <is>
          <t>mv_f0_lv5_f2_l10</t>
        </is>
      </c>
      <c r="D766" t="n">
        <v>2</v>
      </c>
      <c r="E766" t="n">
        <v>51.30855331924524</v>
      </c>
      <c r="F766" t="n">
        <v>-51.30855331924524</v>
      </c>
      <c r="G766" t="n">
        <v>55.99143133044802</v>
      </c>
    </row>
    <row r="767">
      <c r="A767" t="inlineStr">
        <is>
          <t>mv_f0_lv22_f3_l5</t>
        </is>
      </c>
      <c r="B767" t="inlineStr">
        <is>
          <t>6291</t>
        </is>
      </c>
      <c r="C767" t="inlineStr">
        <is>
          <t>mv_f0_lv22_f3_l5</t>
        </is>
      </c>
      <c r="D767" t="n">
        <v>2</v>
      </c>
      <c r="E767" t="n">
        <v>51.29441969622287</v>
      </c>
      <c r="F767" t="n">
        <v>-51.29441969622287</v>
      </c>
      <c r="G767" t="n">
        <v>57.74440164720485</v>
      </c>
    </row>
    <row r="768">
      <c r="A768" t="inlineStr">
        <is>
          <t>mv_f0_lv1_f3_l17</t>
        </is>
      </c>
      <c r="B768" t="inlineStr">
        <is>
          <t>1005</t>
        </is>
      </c>
      <c r="C768" t="inlineStr">
        <is>
          <t>mv_f0_lv1_f3_l17</t>
        </is>
      </c>
      <c r="D768" t="n">
        <v>2</v>
      </c>
      <c r="E768" t="n">
        <v>51.20688073147676</v>
      </c>
      <c r="F768" t="n">
        <v>-51.20688073147676</v>
      </c>
      <c r="G768" t="n">
        <v>51.51844724739452</v>
      </c>
    </row>
    <row r="769">
      <c r="A769" t="inlineStr">
        <is>
          <t>mv_f0_lv20_f2_l0</t>
        </is>
      </c>
      <c r="B769" t="inlineStr">
        <is>
          <t>5807</t>
        </is>
      </c>
      <c r="C769" t="inlineStr">
        <is>
          <t>mv_f0_lv20_f2_l0</t>
        </is>
      </c>
      <c r="D769" t="n">
        <v>2</v>
      </c>
      <c r="E769" t="n">
        <v>51.20142031260752</v>
      </c>
      <c r="F769" t="n">
        <v>-51.20142031260752</v>
      </c>
      <c r="G769" t="n">
        <v>55.21222808989927</v>
      </c>
    </row>
    <row r="770">
      <c r="A770" t="inlineStr">
        <is>
          <t>mv_f0_lv2_f1_l8</t>
        </is>
      </c>
      <c r="B770" t="inlineStr">
        <is>
          <t>1151</t>
        </is>
      </c>
      <c r="C770" t="inlineStr">
        <is>
          <t>mv_f0_lv2_f1_l8</t>
        </is>
      </c>
      <c r="D770" t="n">
        <v>2</v>
      </c>
      <c r="E770" t="n">
        <v>51.1209797065979</v>
      </c>
      <c r="F770" t="n">
        <v>-51.1209797065979</v>
      </c>
      <c r="G770" t="n">
        <v>54.22192861652228</v>
      </c>
    </row>
    <row r="771">
      <c r="A771" t="inlineStr">
        <is>
          <t>mv_f0_lv13_f1_l26</t>
        </is>
      </c>
      <c r="B771" t="inlineStr">
        <is>
          <t>4315</t>
        </is>
      </c>
      <c r="C771" t="inlineStr">
        <is>
          <t>mv_f0_lv13_f1_l26</t>
        </is>
      </c>
      <c r="D771" t="n">
        <v>2</v>
      </c>
      <c r="E771" t="n">
        <v>51.10983628372905</v>
      </c>
      <c r="F771" t="n">
        <v>-51.10983628372905</v>
      </c>
      <c r="G771" t="n">
        <v>51.44798780415586</v>
      </c>
    </row>
    <row r="772">
      <c r="A772" t="inlineStr">
        <is>
          <t>mv_f0_lv11_f1_l28</t>
        </is>
      </c>
      <c r="B772" t="inlineStr">
        <is>
          <t>3669</t>
        </is>
      </c>
      <c r="C772" t="inlineStr">
        <is>
          <t>mv_f0_lv11_f1_l28</t>
        </is>
      </c>
      <c r="D772" t="n">
        <v>2</v>
      </c>
      <c r="E772" t="n">
        <v>51.02343689301524</v>
      </c>
      <c r="F772" t="n">
        <v>-51.02343689301524</v>
      </c>
      <c r="G772" t="n">
        <v>52.72735709951987</v>
      </c>
    </row>
    <row r="773">
      <c r="A773" t="inlineStr">
        <is>
          <t>mv_f0_lv0_f1_l5</t>
        </is>
      </c>
      <c r="B773" t="inlineStr">
        <is>
          <t>683</t>
        </is>
      </c>
      <c r="C773" t="inlineStr">
        <is>
          <t>mv_f0_lv0_f1_l5</t>
        </is>
      </c>
      <c r="D773" t="n">
        <v>2</v>
      </c>
      <c r="E773" t="n">
        <v>50.97874297362529</v>
      </c>
      <c r="F773" t="n">
        <v>-50.97874297362529</v>
      </c>
      <c r="G773" t="n">
        <v>52.57893916328118</v>
      </c>
    </row>
    <row r="774">
      <c r="A774" t="inlineStr">
        <is>
          <t>mv_f0_lv9_f0_l3</t>
        </is>
      </c>
      <c r="B774" t="inlineStr">
        <is>
          <t>3019</t>
        </is>
      </c>
      <c r="C774" t="inlineStr">
        <is>
          <t>mv_f0_lv9_f0_l3</t>
        </is>
      </c>
      <c r="D774" t="n">
        <v>2</v>
      </c>
      <c r="E774" t="n">
        <v>50.97686339478796</v>
      </c>
      <c r="F774" t="n">
        <v>-50.97686339478796</v>
      </c>
      <c r="G774" t="n">
        <v>50.98359441812953</v>
      </c>
    </row>
    <row r="775">
      <c r="A775" t="inlineStr">
        <is>
          <t>mv_f0_lv2_f1_l3</t>
        </is>
      </c>
      <c r="B775" t="inlineStr">
        <is>
          <t>1141</t>
        </is>
      </c>
      <c r="C775" t="inlineStr">
        <is>
          <t>mv_f0_lv2_f1_l3</t>
        </is>
      </c>
      <c r="D775" t="n">
        <v>2</v>
      </c>
      <c r="E775" t="n">
        <v>50.94084487281013</v>
      </c>
      <c r="F775" t="n">
        <v>-50.94084487281013</v>
      </c>
      <c r="G775" t="n">
        <v>54.76055802723701</v>
      </c>
    </row>
    <row r="776">
      <c r="A776" t="inlineStr">
        <is>
          <t>mv_f0_lv22_f3_l7</t>
        </is>
      </c>
      <c r="B776" t="inlineStr">
        <is>
          <t>6295</t>
        </is>
      </c>
      <c r="C776" t="inlineStr">
        <is>
          <t>mv_f0_lv22_f3_l7</t>
        </is>
      </c>
      <c r="D776" t="n">
        <v>2</v>
      </c>
      <c r="E776" t="n">
        <v>50.86125697359525</v>
      </c>
      <c r="F776" t="n">
        <v>-50.86125697359525</v>
      </c>
      <c r="G776" t="n">
        <v>57.06542935800665</v>
      </c>
    </row>
    <row r="777">
      <c r="A777" t="inlineStr">
        <is>
          <t>mv_f0_lv2_f1_l20</t>
        </is>
      </c>
      <c r="B777" t="inlineStr">
        <is>
          <t>1175</t>
        </is>
      </c>
      <c r="C777" t="inlineStr">
        <is>
          <t>mv_f0_lv2_f1_l20</t>
        </is>
      </c>
      <c r="D777" t="n">
        <v>2</v>
      </c>
      <c r="E777" t="n">
        <v>50.8212493728596</v>
      </c>
      <c r="F777" t="n">
        <v>-50.8212493728596</v>
      </c>
      <c r="G777" t="n">
        <v>54.0252871808347</v>
      </c>
    </row>
    <row r="778">
      <c r="A778" t="inlineStr">
        <is>
          <t>mv_f0_lv2_f0_l3</t>
        </is>
      </c>
      <c r="B778" t="inlineStr">
        <is>
          <t>1061</t>
        </is>
      </c>
      <c r="C778" t="inlineStr">
        <is>
          <t>mv_f0_lv2_f0_l3</t>
        </is>
      </c>
      <c r="D778" t="n">
        <v>2</v>
      </c>
      <c r="E778" t="n">
        <v>50.7387684525316</v>
      </c>
      <c r="F778" t="n">
        <v>-50.7387684525316</v>
      </c>
      <c r="G778" t="n">
        <v>54.40284134537028</v>
      </c>
    </row>
    <row r="779">
      <c r="A779" t="inlineStr">
        <is>
          <t>mv_f0_lv16_f2_l0</t>
        </is>
      </c>
      <c r="B779" t="inlineStr">
        <is>
          <t>5109</t>
        </is>
      </c>
      <c r="C779" t="inlineStr">
        <is>
          <t>mv_f0_lv16_f2_l0</t>
        </is>
      </c>
      <c r="D779" t="n">
        <v>2</v>
      </c>
      <c r="E779" t="n">
        <v>50.73377921182377</v>
      </c>
      <c r="F779" t="n">
        <v>-50.73377921182377</v>
      </c>
      <c r="G779" t="n">
        <v>63.5636214976392</v>
      </c>
    </row>
    <row r="780">
      <c r="A780" t="inlineStr">
        <is>
          <t>mv_f0_lv5_f4_l18</t>
        </is>
      </c>
      <c r="B780" t="inlineStr">
        <is>
          <t>2347</t>
        </is>
      </c>
      <c r="C780" t="inlineStr">
        <is>
          <t>mv_f0_lv5_f4_l18</t>
        </is>
      </c>
      <c r="D780" t="n">
        <v>2</v>
      </c>
      <c r="E780" t="n">
        <v>50.69898799442662</v>
      </c>
      <c r="F780" t="n">
        <v>-50.69898799442662</v>
      </c>
      <c r="G780" t="n">
        <v>54.56463770890277</v>
      </c>
    </row>
    <row r="781">
      <c r="A781" t="inlineStr">
        <is>
          <t>mv_f0_lv11_f0_l9</t>
        </is>
      </c>
      <c r="B781" t="inlineStr">
        <is>
          <t>3551</t>
        </is>
      </c>
      <c r="C781" t="inlineStr">
        <is>
          <t>mv_f0_lv11_f0_l9</t>
        </is>
      </c>
      <c r="D781" t="n">
        <v>2</v>
      </c>
      <c r="E781" t="n">
        <v>50.67318764982083</v>
      </c>
      <c r="F781" t="n">
        <v>-50.67318764982083</v>
      </c>
      <c r="G781" t="n">
        <v>55.75807634391595</v>
      </c>
    </row>
    <row r="782">
      <c r="A782" t="inlineStr">
        <is>
          <t>mv_f0_lv13_f1_l0</t>
        </is>
      </c>
      <c r="B782" t="inlineStr">
        <is>
          <t>4263</t>
        </is>
      </c>
      <c r="C782" t="inlineStr">
        <is>
          <t>mv_f0_lv13_f1_l0</t>
        </is>
      </c>
      <c r="D782" t="n">
        <v>2</v>
      </c>
      <c r="E782" t="n">
        <v>50.64330057728036</v>
      </c>
      <c r="F782" t="n">
        <v>-50.64330057728036</v>
      </c>
      <c r="G782" t="n">
        <v>69.54858068866071</v>
      </c>
    </row>
    <row r="783">
      <c r="A783" t="inlineStr">
        <is>
          <t>mv_f0_lv12_f1_l28</t>
        </is>
      </c>
      <c r="B783" t="inlineStr">
        <is>
          <t>4023</t>
        </is>
      </c>
      <c r="C783" t="inlineStr">
        <is>
          <t>mv_f0_lv12_f1_l28</t>
        </is>
      </c>
      <c r="D783" t="n">
        <v>2</v>
      </c>
      <c r="E783" t="n">
        <v>50.64271761947262</v>
      </c>
      <c r="F783" t="n">
        <v>-50.64271761947262</v>
      </c>
      <c r="G783" t="n">
        <v>56.89204163018511</v>
      </c>
    </row>
    <row r="784">
      <c r="A784" t="inlineStr">
        <is>
          <t>mv_f0_lv11_f0_l3</t>
        </is>
      </c>
      <c r="B784" t="inlineStr">
        <is>
          <t>3539</t>
        </is>
      </c>
      <c r="C784" t="inlineStr">
        <is>
          <t>mv_f0_lv11_f0_l3</t>
        </is>
      </c>
      <c r="D784" t="n">
        <v>2</v>
      </c>
      <c r="E784" t="n">
        <v>50.62167337251393</v>
      </c>
      <c r="F784" t="n">
        <v>-50.62167337251393</v>
      </c>
      <c r="G784" t="n">
        <v>58.3610120890762</v>
      </c>
    </row>
    <row r="785">
      <c r="A785" t="inlineStr">
        <is>
          <t>mv_f0_lv29_f3_l18</t>
        </is>
      </c>
      <c r="B785" t="inlineStr">
        <is>
          <t>7963</t>
        </is>
      </c>
      <c r="C785" t="inlineStr">
        <is>
          <t>mv_f0_lv29_f3_l18</t>
        </is>
      </c>
      <c r="D785" t="n">
        <v>2</v>
      </c>
      <c r="E785" t="n">
        <v>50.61486624905518</v>
      </c>
      <c r="F785" t="n">
        <v>-50.61486624905518</v>
      </c>
      <c r="G785" t="n">
        <v>53.83238274274491</v>
      </c>
    </row>
    <row r="786">
      <c r="A786" t="inlineStr">
        <is>
          <t>mv_f0_lv31_f0_l16</t>
        </is>
      </c>
      <c r="B786" t="inlineStr">
        <is>
          <t>8197</t>
        </is>
      </c>
      <c r="C786" t="inlineStr">
        <is>
          <t>mv_f0_lv31_f0_l16</t>
        </is>
      </c>
      <c r="D786" t="n">
        <v>2</v>
      </c>
      <c r="E786" t="n">
        <v>50.61424830973782</v>
      </c>
      <c r="F786" t="n">
        <v>-50.61424830973782</v>
      </c>
      <c r="G786" t="n">
        <v>63.1708886095051</v>
      </c>
    </row>
    <row r="787">
      <c r="A787" t="inlineStr">
        <is>
          <t>mv_f0_lv18_f0_l12</t>
        </is>
      </c>
      <c r="B787" t="inlineStr">
        <is>
          <t>5433</t>
        </is>
      </c>
      <c r="C787" t="inlineStr">
        <is>
          <t>mv_f0_lv18_f0_l12</t>
        </is>
      </c>
      <c r="D787" t="n">
        <v>2</v>
      </c>
      <c r="E787" t="n">
        <v>50.6139554521568</v>
      </c>
      <c r="F787" t="n">
        <v>-50.6139554521568</v>
      </c>
      <c r="G787" t="n">
        <v>50.7258313001669</v>
      </c>
    </row>
    <row r="788">
      <c r="A788" t="inlineStr">
        <is>
          <t>mv_f0_lv40_f0_l21</t>
        </is>
      </c>
      <c r="B788" t="inlineStr">
        <is>
          <t>9867</t>
        </is>
      </c>
      <c r="C788" t="inlineStr">
        <is>
          <t>mv_f0_lv40_f0_l21</t>
        </is>
      </c>
      <c r="D788" t="n">
        <v>2</v>
      </c>
      <c r="E788" t="n">
        <v>50.60753002735422</v>
      </c>
      <c r="F788" t="n">
        <v>-50.60753002735422</v>
      </c>
      <c r="G788" t="n">
        <v>55.37174941041309</v>
      </c>
    </row>
    <row r="789">
      <c r="A789" t="inlineStr">
        <is>
          <t>mv_f0_lv18_f0_l18</t>
        </is>
      </c>
      <c r="B789" t="inlineStr">
        <is>
          <t>5445</t>
        </is>
      </c>
      <c r="C789" t="inlineStr">
        <is>
          <t>mv_f0_lv18_f0_l18</t>
        </is>
      </c>
      <c r="D789" t="n">
        <v>2</v>
      </c>
      <c r="E789" t="n">
        <v>50.55311179033878</v>
      </c>
      <c r="F789" t="n">
        <v>-50.55311179033878</v>
      </c>
      <c r="G789" t="n">
        <v>50.95358485155428</v>
      </c>
    </row>
    <row r="790">
      <c r="A790" t="inlineStr">
        <is>
          <t>mv_f0_lv29_f0_l29</t>
        </is>
      </c>
      <c r="B790" t="inlineStr">
        <is>
          <t>7745</t>
        </is>
      </c>
      <c r="C790" t="inlineStr">
        <is>
          <t>mv_f0_lv29_f0_l29</t>
        </is>
      </c>
      <c r="D790" t="n">
        <v>2</v>
      </c>
      <c r="E790" t="n">
        <v>50.54535238380104</v>
      </c>
      <c r="F790" t="n">
        <v>-50.54535238380104</v>
      </c>
      <c r="G790" t="n">
        <v>52.94253269122543</v>
      </c>
    </row>
    <row r="791">
      <c r="A791" t="inlineStr">
        <is>
          <t>mv_f0_lv16_f1_l11</t>
        </is>
      </c>
      <c r="B791" t="inlineStr">
        <is>
          <t>5051</t>
        </is>
      </c>
      <c r="C791" t="inlineStr">
        <is>
          <t>mv_f0_lv16_f1_l11</t>
        </is>
      </c>
      <c r="D791" t="n">
        <v>2</v>
      </c>
      <c r="E791" t="n">
        <v>50.5196036105829</v>
      </c>
      <c r="F791" t="n">
        <v>-50.5196036105829</v>
      </c>
      <c r="G791" t="n">
        <v>52.17297304789035</v>
      </c>
    </row>
    <row r="792">
      <c r="A792" t="inlineStr">
        <is>
          <t>mv_f0_lv10_f1_l20</t>
        </is>
      </c>
      <c r="B792" t="inlineStr">
        <is>
          <t>3399</t>
        </is>
      </c>
      <c r="C792" t="inlineStr">
        <is>
          <t>mv_f0_lv10_f1_l20</t>
        </is>
      </c>
      <c r="D792" t="n">
        <v>2</v>
      </c>
      <c r="E792" t="n">
        <v>50.51706904568533</v>
      </c>
      <c r="F792" t="n">
        <v>-50.51706904568533</v>
      </c>
      <c r="G792" t="n">
        <v>61.51793611552809</v>
      </c>
    </row>
    <row r="793">
      <c r="A793" t="inlineStr">
        <is>
          <t>mv_f0_lv41_f0_l2</t>
        </is>
      </c>
      <c r="B793" t="inlineStr">
        <is>
          <t>10045</t>
        </is>
      </c>
      <c r="C793" t="inlineStr">
        <is>
          <t>mv_f0_lv41_f0_l2</t>
        </is>
      </c>
      <c r="D793" t="n">
        <v>2</v>
      </c>
      <c r="E793" t="n">
        <v>50.50862589599222</v>
      </c>
      <c r="F793" t="n">
        <v>-50.50862589599222</v>
      </c>
      <c r="G793" t="n">
        <v>54.90890135091212</v>
      </c>
    </row>
    <row r="794">
      <c r="A794" t="inlineStr">
        <is>
          <t>mv_f0_lv29_f3_l14</t>
        </is>
      </c>
      <c r="B794" t="inlineStr">
        <is>
          <t>7955</t>
        </is>
      </c>
      <c r="C794" t="inlineStr">
        <is>
          <t>mv_f0_lv29_f3_l14</t>
        </is>
      </c>
      <c r="D794" t="n">
        <v>2</v>
      </c>
      <c r="E794" t="n">
        <v>50.44545790277625</v>
      </c>
      <c r="F794" t="n">
        <v>-50.44545790277625</v>
      </c>
      <c r="G794" t="n">
        <v>53.01196488463425</v>
      </c>
    </row>
    <row r="795">
      <c r="A795" t="inlineStr">
        <is>
          <t>mv_f0_lv29_f2_l4</t>
        </is>
      </c>
      <c r="B795" t="inlineStr">
        <is>
          <t>7855</t>
        </is>
      </c>
      <c r="C795" t="inlineStr">
        <is>
          <t>mv_f0_lv29_f2_l4</t>
        </is>
      </c>
      <c r="D795" t="n">
        <v>2</v>
      </c>
      <c r="E795" t="n">
        <v>50.44198214909572</v>
      </c>
      <c r="F795" t="n">
        <v>-50.44198214909572</v>
      </c>
      <c r="G795" t="n">
        <v>65.66756222950838</v>
      </c>
    </row>
    <row r="796">
      <c r="A796" t="inlineStr">
        <is>
          <t>mv_f0_lv0_f1_l4</t>
        </is>
      </c>
      <c r="B796" t="inlineStr">
        <is>
          <t>681</t>
        </is>
      </c>
      <c r="C796" t="inlineStr">
        <is>
          <t>mv_f0_lv0_f1_l4</t>
        </is>
      </c>
      <c r="D796" t="n">
        <v>2</v>
      </c>
      <c r="E796" t="n">
        <v>50.41002657341499</v>
      </c>
      <c r="F796" t="n">
        <v>-50.41002657341499</v>
      </c>
      <c r="G796" t="n">
        <v>52.03887358276863</v>
      </c>
    </row>
    <row r="797">
      <c r="A797" t="inlineStr">
        <is>
          <t>mv_f0_lv3_f1_l23</t>
        </is>
      </c>
      <c r="B797" t="inlineStr">
        <is>
          <t>1477</t>
        </is>
      </c>
      <c r="C797" t="inlineStr">
        <is>
          <t>mv_f0_lv3_f1_l23</t>
        </is>
      </c>
      <c r="D797" t="n">
        <v>2</v>
      </c>
      <c r="E797" t="n">
        <v>50.38236164880074</v>
      </c>
      <c r="F797" t="n">
        <v>-50.38236164880074</v>
      </c>
      <c r="G797" t="n">
        <v>57.43095531124142</v>
      </c>
    </row>
    <row r="798">
      <c r="A798" t="inlineStr">
        <is>
          <t>mv_f0_lv12_f1_l20</t>
        </is>
      </c>
      <c r="B798" t="inlineStr">
        <is>
          <t>4007</t>
        </is>
      </c>
      <c r="C798" t="inlineStr">
        <is>
          <t>mv_f0_lv12_f1_l20</t>
        </is>
      </c>
      <c r="D798" t="n">
        <v>2</v>
      </c>
      <c r="E798" t="n">
        <v>50.35229604817095</v>
      </c>
      <c r="F798" t="n">
        <v>-50.35229604817095</v>
      </c>
      <c r="G798" t="n">
        <v>55.39813398042061</v>
      </c>
    </row>
    <row r="799">
      <c r="A799" t="inlineStr">
        <is>
          <t>mv_f0_lv15_f0_l3</t>
        </is>
      </c>
      <c r="B799" t="inlineStr">
        <is>
          <t>4601</t>
        </is>
      </c>
      <c r="C799" t="inlineStr">
        <is>
          <t>mv_f0_lv15_f0_l3</t>
        </is>
      </c>
      <c r="D799" t="n">
        <v>2</v>
      </c>
      <c r="E799" t="n">
        <v>50.34879588781119</v>
      </c>
      <c r="F799" t="n">
        <v>-50.34879588781119</v>
      </c>
      <c r="G799" t="n">
        <v>60.24436995584242</v>
      </c>
    </row>
    <row r="800">
      <c r="A800" t="inlineStr">
        <is>
          <t>mv_f0_lv12_f1_l16</t>
        </is>
      </c>
      <c r="B800" t="inlineStr">
        <is>
          <t>3999</t>
        </is>
      </c>
      <c r="C800" t="inlineStr">
        <is>
          <t>mv_f0_lv12_f1_l16</t>
        </is>
      </c>
      <c r="D800" t="n">
        <v>2</v>
      </c>
      <c r="E800" t="n">
        <v>50.34715149125167</v>
      </c>
      <c r="F800" t="n">
        <v>-50.34715149125167</v>
      </c>
      <c r="G800" t="n">
        <v>60.3141929170973</v>
      </c>
    </row>
    <row r="801">
      <c r="A801" t="inlineStr">
        <is>
          <t>mv_f0_lv9_f0_l6</t>
        </is>
      </c>
      <c r="B801" t="inlineStr">
        <is>
          <t>3025</t>
        </is>
      </c>
      <c r="C801" t="inlineStr">
        <is>
          <t>mv_f0_lv9_f0_l6</t>
        </is>
      </c>
      <c r="D801" t="n">
        <v>2</v>
      </c>
      <c r="E801" t="n">
        <v>50.23673818220994</v>
      </c>
      <c r="F801" t="n">
        <v>-50.23673818220994</v>
      </c>
      <c r="G801" t="n">
        <v>50.31055410489235</v>
      </c>
    </row>
    <row r="802">
      <c r="A802" t="inlineStr">
        <is>
          <t>mv_f0_lv41_f1_l1</t>
        </is>
      </c>
      <c r="B802" t="inlineStr">
        <is>
          <t>10123</t>
        </is>
      </c>
      <c r="C802" t="inlineStr">
        <is>
          <t>mv_f0_lv41_f1_l1</t>
        </is>
      </c>
      <c r="D802" t="n">
        <v>2</v>
      </c>
      <c r="E802" t="n">
        <v>50.23656157480796</v>
      </c>
      <c r="F802" t="n">
        <v>-50.23656157480796</v>
      </c>
      <c r="G802" t="n">
        <v>53.2642650942461</v>
      </c>
    </row>
    <row r="803">
      <c r="A803" t="inlineStr">
        <is>
          <t>mv_f0_lv38_f0_l15</t>
        </is>
      </c>
      <c r="B803" t="inlineStr">
        <is>
          <t>9401</t>
        </is>
      </c>
      <c r="C803" t="inlineStr">
        <is>
          <t>mv_f0_lv38_f0_l15</t>
        </is>
      </c>
      <c r="D803" t="n">
        <v>2</v>
      </c>
      <c r="E803" t="n">
        <v>50.22146256634601</v>
      </c>
      <c r="F803" t="n">
        <v>-50.22146256634601</v>
      </c>
      <c r="G803" t="n">
        <v>52.77058680746451</v>
      </c>
    </row>
    <row r="804">
      <c r="A804" t="inlineStr">
        <is>
          <t>mv_f0_lv4_f0_l6</t>
        </is>
      </c>
      <c r="B804" t="inlineStr">
        <is>
          <t>1683</t>
        </is>
      </c>
      <c r="C804" t="inlineStr">
        <is>
          <t>mv_f0_lv4_f0_l6</t>
        </is>
      </c>
      <c r="D804" t="n">
        <v>2</v>
      </c>
      <c r="E804" t="n">
        <v>50.21882183526222</v>
      </c>
      <c r="F804" t="n">
        <v>-50.21882183526222</v>
      </c>
      <c r="G804" t="n">
        <v>52.37760151292444</v>
      </c>
    </row>
    <row r="805">
      <c r="A805" t="inlineStr">
        <is>
          <t>mv_f0_lv39_f2_l20</t>
        </is>
      </c>
      <c r="B805" t="inlineStr">
        <is>
          <t>9727</t>
        </is>
      </c>
      <c r="C805" t="inlineStr">
        <is>
          <t>mv_f0_lv39_f2_l20</t>
        </is>
      </c>
      <c r="D805" t="n">
        <v>2</v>
      </c>
      <c r="E805" t="n">
        <v>50.19460447636275</v>
      </c>
      <c r="F805" t="n">
        <v>-50.19460447636275</v>
      </c>
      <c r="G805" t="n">
        <v>62.5015467619216</v>
      </c>
    </row>
    <row r="806">
      <c r="A806" t="inlineStr">
        <is>
          <t>mv_f0_lv4_f0_l3</t>
        </is>
      </c>
      <c r="B806" t="inlineStr">
        <is>
          <t>1677</t>
        </is>
      </c>
      <c r="C806" t="inlineStr">
        <is>
          <t>mv_f0_lv4_f0_l3</t>
        </is>
      </c>
      <c r="D806" t="n">
        <v>2</v>
      </c>
      <c r="E806" t="n">
        <v>50.19259822301541</v>
      </c>
      <c r="F806" t="n">
        <v>-50.19259822301541</v>
      </c>
      <c r="G806" t="n">
        <v>56.33084388366724</v>
      </c>
    </row>
    <row r="807">
      <c r="A807" t="inlineStr">
        <is>
          <t>mv_f0_lv41_f3_l0</t>
        </is>
      </c>
      <c r="B807" t="inlineStr">
        <is>
          <t>10281</t>
        </is>
      </c>
      <c r="C807" t="inlineStr">
        <is>
          <t>mv_f0_lv41_f3_l0</t>
        </is>
      </c>
      <c r="D807" t="n">
        <v>2</v>
      </c>
      <c r="E807" t="n">
        <v>50.13587005734967</v>
      </c>
      <c r="F807" t="n">
        <v>-50.13587005734967</v>
      </c>
      <c r="G807" t="n">
        <v>54.75236505221108</v>
      </c>
    </row>
    <row r="808">
      <c r="A808" t="inlineStr">
        <is>
          <t>mv_f0_lv12_f1_l11</t>
        </is>
      </c>
      <c r="B808" t="inlineStr">
        <is>
          <t>3989</t>
        </is>
      </c>
      <c r="C808" t="inlineStr">
        <is>
          <t>mv_f0_lv12_f1_l11</t>
        </is>
      </c>
      <c r="D808" t="n">
        <v>2</v>
      </c>
      <c r="E808" t="n">
        <v>50.11963124923419</v>
      </c>
      <c r="F808" t="n">
        <v>-50.11963124923419</v>
      </c>
      <c r="G808" t="n">
        <v>59.17513357343826</v>
      </c>
    </row>
    <row r="809">
      <c r="A809" t="inlineStr">
        <is>
          <t>mv_f0_lv13_f0_l12</t>
        </is>
      </c>
      <c r="B809" t="inlineStr">
        <is>
          <t>4207</t>
        </is>
      </c>
      <c r="C809" t="inlineStr">
        <is>
          <t>mv_f0_lv13_f0_l12</t>
        </is>
      </c>
      <c r="D809" t="n">
        <v>2</v>
      </c>
      <c r="E809" t="n">
        <v>50.07939405459002</v>
      </c>
      <c r="F809" t="n">
        <v>-50.07939405459002</v>
      </c>
      <c r="G809" t="n">
        <v>56.00365122622195</v>
      </c>
    </row>
    <row r="810">
      <c r="A810" t="inlineStr">
        <is>
          <t>mv_f0_lv29_f3_l25</t>
        </is>
      </c>
      <c r="B810" t="inlineStr">
        <is>
          <t>7977</t>
        </is>
      </c>
      <c r="C810" t="inlineStr">
        <is>
          <t>mv_f0_lv29_f3_l25</t>
        </is>
      </c>
      <c r="D810" t="n">
        <v>2</v>
      </c>
      <c r="E810" t="n">
        <v>50.00313698362042</v>
      </c>
      <c r="F810" t="n">
        <v>-50.00313698362042</v>
      </c>
      <c r="G810" t="n">
        <v>52.36113597036722</v>
      </c>
    </row>
    <row r="811">
      <c r="A811" t="inlineStr">
        <is>
          <t>mv_f0_lv41_f1_l6</t>
        </is>
      </c>
      <c r="B811" t="inlineStr">
        <is>
          <t>10133</t>
        </is>
      </c>
      <c r="C811" t="inlineStr">
        <is>
          <t>mv_f0_lv41_f1_l6</t>
        </is>
      </c>
      <c r="D811" t="n">
        <v>2</v>
      </c>
      <c r="E811" t="n">
        <v>49.97973621957705</v>
      </c>
      <c r="F811" t="n">
        <v>-49.97973621957705</v>
      </c>
      <c r="G811" t="n">
        <v>53.87007104832807</v>
      </c>
    </row>
    <row r="812">
      <c r="A812" t="inlineStr">
        <is>
          <t>mv_f0_lv42_f0_l0</t>
        </is>
      </c>
      <c r="B812" t="inlineStr">
        <is>
          <t>10363</t>
        </is>
      </c>
      <c r="C812" t="inlineStr">
        <is>
          <t>mv_f0_lv42_f0_l0</t>
        </is>
      </c>
      <c r="D812" t="n">
        <v>2</v>
      </c>
      <c r="E812" t="n">
        <v>49.97602793282277</v>
      </c>
      <c r="F812" t="n">
        <v>-49.97602793282277</v>
      </c>
      <c r="G812" t="n">
        <v>52.62259976817373</v>
      </c>
    </row>
    <row r="813">
      <c r="A813" t="inlineStr">
        <is>
          <t>mv_f0_lv10_f1_l19</t>
        </is>
      </c>
      <c r="B813" t="inlineStr">
        <is>
          <t>3397</t>
        </is>
      </c>
      <c r="C813" t="inlineStr">
        <is>
          <t>mv_f0_lv10_f1_l19</t>
        </is>
      </c>
      <c r="D813" t="n">
        <v>2</v>
      </c>
      <c r="E813" t="n">
        <v>49.93087132030757</v>
      </c>
      <c r="F813" t="n">
        <v>-49.93087132030757</v>
      </c>
      <c r="G813" t="n">
        <v>60.9519884058995</v>
      </c>
    </row>
    <row r="814">
      <c r="A814" t="inlineStr">
        <is>
          <t>mv_f0_lv4_f0_l16</t>
        </is>
      </c>
      <c r="B814" t="inlineStr">
        <is>
          <t>1703</t>
        </is>
      </c>
      <c r="C814" t="inlineStr">
        <is>
          <t>mv_f0_lv4_f0_l16</t>
        </is>
      </c>
      <c r="D814" t="n">
        <v>2</v>
      </c>
      <c r="E814" t="n">
        <v>49.92309935250713</v>
      </c>
      <c r="F814" t="n">
        <v>-49.92309935250713</v>
      </c>
      <c r="G814" t="n">
        <v>72.9074159277417</v>
      </c>
    </row>
    <row r="815">
      <c r="A815" t="inlineStr">
        <is>
          <t>mv_f0_lv36_f0_l16</t>
        </is>
      </c>
      <c r="B815" t="inlineStr">
        <is>
          <t>8881</t>
        </is>
      </c>
      <c r="C815" t="inlineStr">
        <is>
          <t>mv_f0_lv36_f0_l16</t>
        </is>
      </c>
      <c r="D815" t="n">
        <v>2</v>
      </c>
      <c r="E815" t="n">
        <v>49.8657148622826</v>
      </c>
      <c r="F815" t="n">
        <v>-49.8657148622826</v>
      </c>
      <c r="G815" t="n">
        <v>51.70483360637319</v>
      </c>
    </row>
    <row r="816">
      <c r="A816" t="inlineStr">
        <is>
          <t>mv_f0_lv15_f0_l2</t>
        </is>
      </c>
      <c r="B816" t="inlineStr">
        <is>
          <t>4599</t>
        </is>
      </c>
      <c r="C816" t="inlineStr">
        <is>
          <t>mv_f0_lv15_f0_l2</t>
        </is>
      </c>
      <c r="D816" t="n">
        <v>2</v>
      </c>
      <c r="E816" t="n">
        <v>49.85452685919222</v>
      </c>
      <c r="F816" t="n">
        <v>-49.85452685919222</v>
      </c>
      <c r="G816" t="n">
        <v>59.75859628785963</v>
      </c>
    </row>
    <row r="817">
      <c r="A817" t="inlineStr">
        <is>
          <t>mv_f0_lv11_f0_l2</t>
        </is>
      </c>
      <c r="B817" t="inlineStr">
        <is>
          <t>3537</t>
        </is>
      </c>
      <c r="C817" t="inlineStr">
        <is>
          <t>mv_f0_lv11_f0_l2</t>
        </is>
      </c>
      <c r="D817" t="n">
        <v>2</v>
      </c>
      <c r="E817" t="n">
        <v>49.84877444337475</v>
      </c>
      <c r="F817" t="n">
        <v>-49.84877444337475</v>
      </c>
      <c r="G817" t="n">
        <v>57.53622763419747</v>
      </c>
    </row>
    <row r="818">
      <c r="A818" t="inlineStr">
        <is>
          <t>mv_f0_lv3_f3_l34</t>
        </is>
      </c>
      <c r="B818" t="inlineStr">
        <is>
          <t>1659</t>
        </is>
      </c>
      <c r="C818" t="inlineStr">
        <is>
          <t>mv_f0_lv3_f3_l34</t>
        </is>
      </c>
      <c r="D818" t="n">
        <v>2</v>
      </c>
      <c r="E818" t="n">
        <v>49.84459388034007</v>
      </c>
      <c r="F818" t="n">
        <v>-49.84459388034007</v>
      </c>
      <c r="G818" t="n">
        <v>51.5759246008909</v>
      </c>
    </row>
    <row r="819">
      <c r="A819" t="inlineStr">
        <is>
          <t>mv_f0_lv36_f4_l1</t>
        </is>
      </c>
      <c r="B819" t="inlineStr">
        <is>
          <t>9171</t>
        </is>
      </c>
      <c r="C819" t="inlineStr">
        <is>
          <t>mv_f0_lv36_f4_l1</t>
        </is>
      </c>
      <c r="D819" t="n">
        <v>2</v>
      </c>
      <c r="E819" t="n">
        <v>49.84004499721573</v>
      </c>
      <c r="F819" t="n">
        <v>-49.84004499721573</v>
      </c>
      <c r="G819" t="n">
        <v>59.85379188513429</v>
      </c>
    </row>
    <row r="820">
      <c r="A820" t="inlineStr">
        <is>
          <t>mv_f0_lv5_f2_l9</t>
        </is>
      </c>
      <c r="B820" t="inlineStr">
        <is>
          <t>2169</t>
        </is>
      </c>
      <c r="C820" t="inlineStr">
        <is>
          <t>mv_f0_lv5_f2_l9</t>
        </is>
      </c>
      <c r="D820" t="n">
        <v>2</v>
      </c>
      <c r="E820" t="n">
        <v>49.82141227597793</v>
      </c>
      <c r="F820" t="n">
        <v>-49.82141227597793</v>
      </c>
      <c r="G820" t="n">
        <v>54.53558360861243</v>
      </c>
    </row>
    <row r="821">
      <c r="A821" t="inlineStr">
        <is>
          <t>mv_f0_lv1_f3_l14</t>
        </is>
      </c>
      <c r="B821" t="inlineStr">
        <is>
          <t>999</t>
        </is>
      </c>
      <c r="C821" t="inlineStr">
        <is>
          <t>mv_f0_lv1_f3_l14</t>
        </is>
      </c>
      <c r="D821" t="n">
        <v>2</v>
      </c>
      <c r="E821" t="n">
        <v>49.81813094666322</v>
      </c>
      <c r="F821" t="n">
        <v>-49.81813094666322</v>
      </c>
      <c r="G821" t="n">
        <v>52.46327383288573</v>
      </c>
    </row>
    <row r="822">
      <c r="A822" t="inlineStr">
        <is>
          <t>mv_f0_lv9_f0_l2</t>
        </is>
      </c>
      <c r="B822" t="inlineStr">
        <is>
          <t>3017</t>
        </is>
      </c>
      <c r="C822" t="inlineStr">
        <is>
          <t>mv_f0_lv9_f0_l2</t>
        </is>
      </c>
      <c r="D822" t="n">
        <v>2</v>
      </c>
      <c r="E822" t="n">
        <v>49.81624998989388</v>
      </c>
      <c r="F822" t="n">
        <v>-49.81624998989388</v>
      </c>
      <c r="G822" t="n">
        <v>49.87535895095451</v>
      </c>
    </row>
    <row r="823">
      <c r="A823" t="inlineStr">
        <is>
          <t>mv_f0_lv38_f0_l8</t>
        </is>
      </c>
      <c r="B823" t="inlineStr">
        <is>
          <t>9387</t>
        </is>
      </c>
      <c r="C823" t="inlineStr">
        <is>
          <t>mv_f0_lv38_f0_l8</t>
        </is>
      </c>
      <c r="D823" t="n">
        <v>2</v>
      </c>
      <c r="E823" t="n">
        <v>49.75401113363868</v>
      </c>
      <c r="F823" t="n">
        <v>-49.75401113363868</v>
      </c>
      <c r="G823" t="n">
        <v>55.08655782237014</v>
      </c>
    </row>
    <row r="824">
      <c r="A824" t="inlineStr">
        <is>
          <t>mv_f0_lv15_f0_l0</t>
        </is>
      </c>
      <c r="B824" t="inlineStr">
        <is>
          <t>4595</t>
        </is>
      </c>
      <c r="C824" t="inlineStr">
        <is>
          <t>mv_f0_lv15_f0_l0</t>
        </is>
      </c>
      <c r="D824" t="n">
        <v>2</v>
      </c>
      <c r="E824" t="n">
        <v>49.74386120570786</v>
      </c>
      <c r="F824" t="n">
        <v>-49.74386120570786</v>
      </c>
      <c r="G824" t="n">
        <v>59.55838358369272</v>
      </c>
    </row>
    <row r="825">
      <c r="A825" t="inlineStr">
        <is>
          <t>mv_f0_lv29_f3_l19</t>
        </is>
      </c>
      <c r="B825" t="inlineStr">
        <is>
          <t>7965</t>
        </is>
      </c>
      <c r="C825" t="inlineStr">
        <is>
          <t>mv_f0_lv29_f3_l19</t>
        </is>
      </c>
      <c r="D825" t="n">
        <v>2</v>
      </c>
      <c r="E825" t="n">
        <v>49.73484639356965</v>
      </c>
      <c r="F825" t="n">
        <v>-49.73484639356965</v>
      </c>
      <c r="G825" t="n">
        <v>52.94210391535309</v>
      </c>
    </row>
    <row r="826">
      <c r="A826" t="inlineStr">
        <is>
          <t>mv_f0_lv20_f2_l12</t>
        </is>
      </c>
      <c r="B826" t="inlineStr">
        <is>
          <t>5831</t>
        </is>
      </c>
      <c r="C826" t="inlineStr">
        <is>
          <t>mv_f0_lv20_f2_l12</t>
        </is>
      </c>
      <c r="D826" t="n">
        <v>2</v>
      </c>
      <c r="E826" t="n">
        <v>49.70609663478806</v>
      </c>
      <c r="F826" t="n">
        <v>-49.70609663478806</v>
      </c>
      <c r="G826" t="n">
        <v>56.39633260085792</v>
      </c>
    </row>
    <row r="827">
      <c r="A827" t="inlineStr">
        <is>
          <t>mv_f0_lv1_f3_l21</t>
        </is>
      </c>
      <c r="B827" t="inlineStr">
        <is>
          <t>1013</t>
        </is>
      </c>
      <c r="C827" t="inlineStr">
        <is>
          <t>mv_f0_lv1_f3_l21</t>
        </is>
      </c>
      <c r="D827" t="n">
        <v>2</v>
      </c>
      <c r="E827" t="n">
        <v>49.7004649710827</v>
      </c>
      <c r="F827" t="n">
        <v>-49.7004649710827</v>
      </c>
      <c r="G827" t="n">
        <v>50.22221576565792</v>
      </c>
    </row>
    <row r="828">
      <c r="A828" t="inlineStr">
        <is>
          <t>mv_f0_lv13_f1_l29</t>
        </is>
      </c>
      <c r="B828" t="inlineStr">
        <is>
          <t>4321</t>
        </is>
      </c>
      <c r="C828" t="inlineStr">
        <is>
          <t>mv_f0_lv13_f1_l29</t>
        </is>
      </c>
      <c r="D828" t="n">
        <v>2</v>
      </c>
      <c r="E828" t="n">
        <v>49.64704618954917</v>
      </c>
      <c r="F828" t="n">
        <v>-49.64704618954917</v>
      </c>
      <c r="G828" t="n">
        <v>50.19585861392564</v>
      </c>
    </row>
    <row r="829">
      <c r="A829" t="inlineStr">
        <is>
          <t>mv_f0_lv43_f1_l2</t>
        </is>
      </c>
      <c r="B829" t="inlineStr">
        <is>
          <t>10885</t>
        </is>
      </c>
      <c r="C829" t="inlineStr">
        <is>
          <t>mv_f0_lv43_f1_l2</t>
        </is>
      </c>
      <c r="D829" t="n">
        <v>2</v>
      </c>
      <c r="E829" t="n">
        <v>49.63712231402406</v>
      </c>
      <c r="F829" t="n">
        <v>-49.63712231402406</v>
      </c>
      <c r="G829" t="n">
        <v>55.46094651770258</v>
      </c>
    </row>
    <row r="830">
      <c r="A830" t="inlineStr">
        <is>
          <t>mv_f0_lv9_f2_l18</t>
        </is>
      </c>
      <c r="B830" t="inlineStr">
        <is>
          <t>3209</t>
        </is>
      </c>
      <c r="C830" t="inlineStr">
        <is>
          <t>mv_f0_lv9_f2_l18</t>
        </is>
      </c>
      <c r="D830" t="n">
        <v>2</v>
      </c>
      <c r="E830" t="n">
        <v>49.63641782379286</v>
      </c>
      <c r="F830" t="n">
        <v>-49.63641782379286</v>
      </c>
      <c r="G830" t="n">
        <v>54.33617681807414</v>
      </c>
    </row>
    <row r="831">
      <c r="A831" t="inlineStr">
        <is>
          <t>mv_f0_lv3_f1_l29</t>
        </is>
      </c>
      <c r="B831" t="inlineStr">
        <is>
          <t>1489</t>
        </is>
      </c>
      <c r="C831" t="inlineStr">
        <is>
          <t>mv_f0_lv3_f1_l29</t>
        </is>
      </c>
      <c r="D831" t="n">
        <v>2</v>
      </c>
      <c r="E831" t="n">
        <v>49.60667880479585</v>
      </c>
      <c r="F831" t="n">
        <v>-49.60667880479585</v>
      </c>
      <c r="G831" t="n">
        <v>50.40233579854395</v>
      </c>
    </row>
    <row r="832">
      <c r="A832" t="inlineStr">
        <is>
          <t>mv_f0_lv11_f0_l0</t>
        </is>
      </c>
      <c r="B832" t="inlineStr">
        <is>
          <t>3533</t>
        </is>
      </c>
      <c r="C832" t="inlineStr">
        <is>
          <t>mv_f0_lv11_f0_l0</t>
        </is>
      </c>
      <c r="D832" t="n">
        <v>2</v>
      </c>
      <c r="E832" t="n">
        <v>49.58462563741297</v>
      </c>
      <c r="F832" t="n">
        <v>-49.58462563741297</v>
      </c>
      <c r="G832" t="n">
        <v>55.1047994898156</v>
      </c>
    </row>
    <row r="833">
      <c r="A833" t="inlineStr">
        <is>
          <t>mv_f0_lv17_f1_l6</t>
        </is>
      </c>
      <c r="B833" t="inlineStr">
        <is>
          <t>5291</t>
        </is>
      </c>
      <c r="C833" t="inlineStr">
        <is>
          <t>mv_f0_lv17_f1_l6</t>
        </is>
      </c>
      <c r="D833" t="n">
        <v>2</v>
      </c>
      <c r="E833" t="n">
        <v>49.54230920240927</v>
      </c>
      <c r="F833" t="n">
        <v>-49.54230920240927</v>
      </c>
      <c r="G833" t="n">
        <v>67.19866673622104</v>
      </c>
    </row>
    <row r="834">
      <c r="A834" t="inlineStr">
        <is>
          <t>mv_f0_lv11_f3_l0</t>
        </is>
      </c>
      <c r="B834" t="inlineStr">
        <is>
          <t>3773</t>
        </is>
      </c>
      <c r="C834" t="inlineStr">
        <is>
          <t>mv_f0_lv11_f3_l0</t>
        </is>
      </c>
      <c r="D834" t="n">
        <v>2</v>
      </c>
      <c r="E834" t="n">
        <v>49.53499314190454</v>
      </c>
      <c r="F834" t="n">
        <v>-49.53499314190454</v>
      </c>
      <c r="G834" t="n">
        <v>57.37152011011659</v>
      </c>
    </row>
    <row r="835">
      <c r="A835" t="inlineStr">
        <is>
          <t>mv_f0_lv22_f0_l3</t>
        </is>
      </c>
      <c r="B835" t="inlineStr">
        <is>
          <t>6047</t>
        </is>
      </c>
      <c r="C835" t="inlineStr">
        <is>
          <t>mv_f0_lv22_f0_l3</t>
        </is>
      </c>
      <c r="D835" t="n">
        <v>2</v>
      </c>
      <c r="E835" t="n">
        <v>49.52866124866796</v>
      </c>
      <c r="F835" t="n">
        <v>-49.52866124866796</v>
      </c>
      <c r="G835" t="n">
        <v>55.30013073874258</v>
      </c>
    </row>
    <row r="836">
      <c r="A836" t="inlineStr">
        <is>
          <t>mv_f0_lv43_f1_l18</t>
        </is>
      </c>
      <c r="B836" t="inlineStr">
        <is>
          <t>10917</t>
        </is>
      </c>
      <c r="C836" t="inlineStr">
        <is>
          <t>mv_f0_lv43_f1_l18</t>
        </is>
      </c>
      <c r="D836" t="n">
        <v>2</v>
      </c>
      <c r="E836" t="n">
        <v>49.5232457788013</v>
      </c>
      <c r="F836" t="n">
        <v>-49.5232457788013</v>
      </c>
      <c r="G836" t="n">
        <v>62.60069749630871</v>
      </c>
    </row>
    <row r="837">
      <c r="A837" t="inlineStr">
        <is>
          <t>mv_f0_lv1_f3_l19</t>
        </is>
      </c>
      <c r="B837" t="inlineStr">
        <is>
          <t>1009</t>
        </is>
      </c>
      <c r="C837" t="inlineStr">
        <is>
          <t>mv_f0_lv1_f3_l19</t>
        </is>
      </c>
      <c r="D837" t="n">
        <v>2</v>
      </c>
      <c r="E837" t="n">
        <v>49.52105188455862</v>
      </c>
      <c r="F837" t="n">
        <v>-49.52105188455862</v>
      </c>
      <c r="G837" t="n">
        <v>49.70717934672776</v>
      </c>
    </row>
    <row r="838">
      <c r="A838" t="inlineStr">
        <is>
          <t>mv_f0_lv40_f0_l20</t>
        </is>
      </c>
      <c r="B838" t="inlineStr">
        <is>
          <t>9865</t>
        </is>
      </c>
      <c r="C838" t="inlineStr">
        <is>
          <t>mv_f0_lv40_f0_l20</t>
        </is>
      </c>
      <c r="D838" t="n">
        <v>2</v>
      </c>
      <c r="E838" t="n">
        <v>49.50874825524959</v>
      </c>
      <c r="F838" t="n">
        <v>-49.50874825524959</v>
      </c>
      <c r="G838" t="n">
        <v>54.24817121159052</v>
      </c>
    </row>
    <row r="839">
      <c r="A839" t="inlineStr">
        <is>
          <t>mv_f0_lv29_f3_l17</t>
        </is>
      </c>
      <c r="B839" t="inlineStr">
        <is>
          <t>7961</t>
        </is>
      </c>
      <c r="C839" t="inlineStr">
        <is>
          <t>mv_f0_lv29_f3_l17</t>
        </is>
      </c>
      <c r="D839" t="n">
        <v>2</v>
      </c>
      <c r="E839" t="n">
        <v>49.50466976989821</v>
      </c>
      <c r="F839" t="n">
        <v>-49.50466976989821</v>
      </c>
      <c r="G839" t="n">
        <v>52.7011685296236</v>
      </c>
    </row>
    <row r="840">
      <c r="A840" t="inlineStr">
        <is>
          <t>mv_f0_lv15_f0_l8</t>
        </is>
      </c>
      <c r="B840" t="inlineStr">
        <is>
          <t>4611</t>
        </is>
      </c>
      <c r="C840" t="inlineStr">
        <is>
          <t>mv_f0_lv15_f0_l8</t>
        </is>
      </c>
      <c r="D840" t="n">
        <v>2</v>
      </c>
      <c r="E840" t="n">
        <v>49.4962458738716</v>
      </c>
      <c r="F840" t="n">
        <v>-49.4962458738716</v>
      </c>
      <c r="G840" t="n">
        <v>50.59289122070271</v>
      </c>
    </row>
    <row r="841">
      <c r="A841" t="inlineStr">
        <is>
          <t>mv_f0_lv11_f0_l8</t>
        </is>
      </c>
      <c r="B841" t="inlineStr">
        <is>
          <t>3549</t>
        </is>
      </c>
      <c r="C841" t="inlineStr">
        <is>
          <t>mv_f0_lv11_f0_l8</t>
        </is>
      </c>
      <c r="D841" t="n">
        <v>2</v>
      </c>
      <c r="E841" t="n">
        <v>49.48376640596355</v>
      </c>
      <c r="F841" t="n">
        <v>-49.48376640596355</v>
      </c>
      <c r="G841" t="n">
        <v>54.90703287497888</v>
      </c>
    </row>
    <row r="842">
      <c r="A842" t="inlineStr">
        <is>
          <t>mv_f0_lv4_f0_l7</t>
        </is>
      </c>
      <c r="B842" t="inlineStr">
        <is>
          <t>1685</t>
        </is>
      </c>
      <c r="C842" t="inlineStr">
        <is>
          <t>mv_f0_lv4_f0_l7</t>
        </is>
      </c>
      <c r="D842" t="n">
        <v>2</v>
      </c>
      <c r="E842" t="n">
        <v>49.48078309436245</v>
      </c>
      <c r="F842" t="n">
        <v>-49.48078309436245</v>
      </c>
      <c r="G842" t="n">
        <v>50.54587484781629</v>
      </c>
    </row>
    <row r="843">
      <c r="A843" t="inlineStr">
        <is>
          <t>mv_f0_lv38_f0_l5</t>
        </is>
      </c>
      <c r="B843" t="inlineStr">
        <is>
          <t>9381</t>
        </is>
      </c>
      <c r="C843" t="inlineStr">
        <is>
          <t>mv_f0_lv38_f0_l5</t>
        </is>
      </c>
      <c r="D843" t="n">
        <v>2</v>
      </c>
      <c r="E843" t="n">
        <v>49.47985264944209</v>
      </c>
      <c r="F843" t="n">
        <v>-49.47985264944209</v>
      </c>
      <c r="G843" t="n">
        <v>55.22770268423849</v>
      </c>
    </row>
    <row r="844">
      <c r="A844" t="inlineStr">
        <is>
          <t>mv_f0_lv38_f0_l14</t>
        </is>
      </c>
      <c r="B844" t="inlineStr">
        <is>
          <t>9399</t>
        </is>
      </c>
      <c r="C844" t="inlineStr">
        <is>
          <t>mv_f0_lv38_f0_l14</t>
        </is>
      </c>
      <c r="D844" t="n">
        <v>2</v>
      </c>
      <c r="E844" t="n">
        <v>49.46434128830277</v>
      </c>
      <c r="F844" t="n">
        <v>-49.46434128830277</v>
      </c>
      <c r="G844" t="n">
        <v>52.00532648733333</v>
      </c>
    </row>
    <row r="845">
      <c r="A845" t="inlineStr">
        <is>
          <t>mv_f0_lv29_f0_l30</t>
        </is>
      </c>
      <c r="B845" t="inlineStr">
        <is>
          <t>7747</t>
        </is>
      </c>
      <c r="C845" t="inlineStr">
        <is>
          <t>mv_f0_lv29_f0_l30</t>
        </is>
      </c>
      <c r="D845" t="n">
        <v>2</v>
      </c>
      <c r="E845" t="n">
        <v>49.4456184942953</v>
      </c>
      <c r="F845" t="n">
        <v>-49.4456184942953</v>
      </c>
      <c r="G845" t="n">
        <v>52.01012914789273</v>
      </c>
    </row>
    <row r="846">
      <c r="A846" t="inlineStr">
        <is>
          <t>mv_f0_lv41_f1_l5</t>
        </is>
      </c>
      <c r="B846" t="inlineStr">
        <is>
          <t>10131</t>
        </is>
      </c>
      <c r="C846" t="inlineStr">
        <is>
          <t>mv_f0_lv41_f1_l5</t>
        </is>
      </c>
      <c r="D846" t="n">
        <v>2</v>
      </c>
      <c r="E846" t="n">
        <v>49.43945280623491</v>
      </c>
      <c r="F846" t="n">
        <v>-49.43945280623491</v>
      </c>
      <c r="G846" t="n">
        <v>53.32142297114953</v>
      </c>
    </row>
    <row r="847">
      <c r="A847" t="inlineStr">
        <is>
          <t>mv_f0_lv9_f2_l26</t>
        </is>
      </c>
      <c r="B847" t="inlineStr">
        <is>
          <t>3225</t>
        </is>
      </c>
      <c r="C847" t="inlineStr">
        <is>
          <t>mv_f0_lv9_f2_l26</t>
        </is>
      </c>
      <c r="D847" t="n">
        <v>2</v>
      </c>
      <c r="E847" t="n">
        <v>49.40286091024578</v>
      </c>
      <c r="F847" t="n">
        <v>-49.40286091024578</v>
      </c>
      <c r="G847" t="n">
        <v>52.16204030286242</v>
      </c>
    </row>
    <row r="848">
      <c r="A848" t="inlineStr">
        <is>
          <t>mv_f0_lv20_f2_l1</t>
        </is>
      </c>
      <c r="B848" t="inlineStr">
        <is>
          <t>5809</t>
        </is>
      </c>
      <c r="C848" t="inlineStr">
        <is>
          <t>mv_f0_lv20_f2_l1</t>
        </is>
      </c>
      <c r="D848" t="n">
        <v>2</v>
      </c>
      <c r="E848" t="n">
        <v>49.39882519887145</v>
      </c>
      <c r="F848" t="n">
        <v>-49.39882519887145</v>
      </c>
      <c r="G848" t="n">
        <v>53.33975839190956</v>
      </c>
    </row>
    <row r="849">
      <c r="A849" t="inlineStr">
        <is>
          <t>mv_f0_lv9_f0_l5</t>
        </is>
      </c>
      <c r="B849" t="inlineStr">
        <is>
          <t>3023</t>
        </is>
      </c>
      <c r="C849" t="inlineStr">
        <is>
          <t>mv_f0_lv9_f0_l5</t>
        </is>
      </c>
      <c r="D849" t="n">
        <v>2</v>
      </c>
      <c r="E849" t="n">
        <v>49.37550158816172</v>
      </c>
      <c r="F849" t="n">
        <v>-49.37550158816172</v>
      </c>
      <c r="G849" t="n">
        <v>49.44190769571449</v>
      </c>
    </row>
    <row r="850">
      <c r="A850" t="inlineStr">
        <is>
          <t>mv_f0_lv0_f1_l3</t>
        </is>
      </c>
      <c r="B850" t="inlineStr">
        <is>
          <t>679</t>
        </is>
      </c>
      <c r="C850" t="inlineStr">
        <is>
          <t>mv_f0_lv0_f1_l3</t>
        </is>
      </c>
      <c r="D850" t="n">
        <v>2</v>
      </c>
      <c r="E850" t="n">
        <v>49.36563125574997</v>
      </c>
      <c r="F850" t="n">
        <v>-49.36563125574997</v>
      </c>
      <c r="G850" t="n">
        <v>51.03151953718175</v>
      </c>
    </row>
    <row r="851">
      <c r="A851" t="inlineStr">
        <is>
          <t>mv_f0_lv36_f3_l32</t>
        </is>
      </c>
      <c r="B851" t="inlineStr">
        <is>
          <t>9153</t>
        </is>
      </c>
      <c r="C851" t="inlineStr">
        <is>
          <t>mv_f0_lv36_f3_l32</t>
        </is>
      </c>
      <c r="D851" t="n">
        <v>2</v>
      </c>
      <c r="E851" t="n">
        <v>49.36146762504588</v>
      </c>
      <c r="F851" t="n">
        <v>-49.36146762504588</v>
      </c>
      <c r="G851" t="n">
        <v>49.97313958803704</v>
      </c>
    </row>
    <row r="852">
      <c r="A852" t="inlineStr">
        <is>
          <t>mv_f0_lv12_f1_l27</t>
        </is>
      </c>
      <c r="B852" t="inlineStr">
        <is>
          <t>4021</t>
        </is>
      </c>
      <c r="C852" t="inlineStr">
        <is>
          <t>mv_f0_lv12_f1_l27</t>
        </is>
      </c>
      <c r="D852" t="n">
        <v>2</v>
      </c>
      <c r="E852" t="n">
        <v>49.34325114071225</v>
      </c>
      <c r="F852" t="n">
        <v>-49.34325114071225</v>
      </c>
      <c r="G852" t="n">
        <v>55.60318340789711</v>
      </c>
    </row>
    <row r="853">
      <c r="A853" t="inlineStr">
        <is>
          <t>mv_f0_lv36_f4_l0</t>
        </is>
      </c>
      <c r="B853" t="inlineStr">
        <is>
          <t>9169</t>
        </is>
      </c>
      <c r="C853" t="inlineStr">
        <is>
          <t>mv_f0_lv36_f4_l0</t>
        </is>
      </c>
      <c r="D853" t="n">
        <v>2</v>
      </c>
      <c r="E853" t="n">
        <v>49.27449964089766</v>
      </c>
      <c r="F853" t="n">
        <v>-49.27449964089766</v>
      </c>
      <c r="G853" t="n">
        <v>59.23944073467231</v>
      </c>
    </row>
    <row r="854">
      <c r="A854" t="inlineStr">
        <is>
          <t>mv_f0_lv13_f1_l2</t>
        </is>
      </c>
      <c r="B854" t="inlineStr">
        <is>
          <t>4267</t>
        </is>
      </c>
      <c r="C854" t="inlineStr">
        <is>
          <t>mv_f0_lv13_f1_l2</t>
        </is>
      </c>
      <c r="D854" t="n">
        <v>2</v>
      </c>
      <c r="E854" t="n">
        <v>49.25840280540775</v>
      </c>
      <c r="F854" t="n">
        <v>-49.25840280540775</v>
      </c>
      <c r="G854" t="n">
        <v>68.39750322761057</v>
      </c>
    </row>
    <row r="855">
      <c r="A855" t="inlineStr">
        <is>
          <t>mv_f0_lv10_f1_l18</t>
        </is>
      </c>
      <c r="B855" t="inlineStr">
        <is>
          <t>3395</t>
        </is>
      </c>
      <c r="C855" t="inlineStr">
        <is>
          <t>mv_f0_lv10_f1_l18</t>
        </is>
      </c>
      <c r="D855" t="n">
        <v>2</v>
      </c>
      <c r="E855" t="n">
        <v>49.23973972707418</v>
      </c>
      <c r="F855" t="n">
        <v>-49.23973972707418</v>
      </c>
      <c r="G855" t="n">
        <v>60.3215337208925</v>
      </c>
    </row>
    <row r="856">
      <c r="A856" t="inlineStr">
        <is>
          <t>mv_f0_lv8_f1_l23</t>
        </is>
      </c>
      <c r="B856" t="inlineStr">
        <is>
          <t>2955</t>
        </is>
      </c>
      <c r="C856" t="inlineStr">
        <is>
          <t>mv_f0_lv8_f1_l23</t>
        </is>
      </c>
      <c r="D856" t="n">
        <v>2</v>
      </c>
      <c r="E856" t="n">
        <v>49.2377358918184</v>
      </c>
      <c r="F856" t="n">
        <v>-49.2377358918184</v>
      </c>
      <c r="G856" t="n">
        <v>54.31623019954209</v>
      </c>
    </row>
    <row r="857">
      <c r="A857" t="inlineStr">
        <is>
          <t>mv_f0_lv12_f1_l10</t>
        </is>
      </c>
      <c r="B857" t="inlineStr">
        <is>
          <t>3987</t>
        </is>
      </c>
      <c r="C857" t="inlineStr">
        <is>
          <t>mv_f0_lv12_f1_l10</t>
        </is>
      </c>
      <c r="D857" t="n">
        <v>2</v>
      </c>
      <c r="E857" t="n">
        <v>49.20754469346633</v>
      </c>
      <c r="F857" t="n">
        <v>-49.20754469346633</v>
      </c>
      <c r="G857" t="n">
        <v>58.598815891233</v>
      </c>
    </row>
    <row r="858">
      <c r="A858" t="inlineStr">
        <is>
          <t>mv_f0_lv29_f0_l2</t>
        </is>
      </c>
      <c r="B858" t="inlineStr">
        <is>
          <t>7691</t>
        </is>
      </c>
      <c r="C858" t="inlineStr">
        <is>
          <t>mv_f0_lv29_f0_l2</t>
        </is>
      </c>
      <c r="D858" t="n">
        <v>2</v>
      </c>
      <c r="E858" t="n">
        <v>49.16736969538092</v>
      </c>
      <c r="F858" t="n">
        <v>-49.16736969538092</v>
      </c>
      <c r="G858" t="n">
        <v>55.33865406832523</v>
      </c>
    </row>
    <row r="859">
      <c r="A859" t="inlineStr">
        <is>
          <t>mv_f0_lv43_f4_l6</t>
        </is>
      </c>
      <c r="B859" t="inlineStr">
        <is>
          <t>11133</t>
        </is>
      </c>
      <c r="C859" t="inlineStr">
        <is>
          <t>mv_f0_lv43_f4_l6</t>
        </is>
      </c>
      <c r="D859" t="n">
        <v>2</v>
      </c>
      <c r="E859" t="n">
        <v>49.16410858409284</v>
      </c>
      <c r="F859" t="n">
        <v>-49.16410858409284</v>
      </c>
      <c r="G859" t="n">
        <v>51.02387268250438</v>
      </c>
    </row>
    <row r="860">
      <c r="A860" t="inlineStr">
        <is>
          <t>mv_f0_lv12_f1_l15</t>
        </is>
      </c>
      <c r="B860" t="inlineStr">
        <is>
          <t>3997</t>
        </is>
      </c>
      <c r="C860" t="inlineStr">
        <is>
          <t>mv_f0_lv12_f1_l15</t>
        </is>
      </c>
      <c r="D860" t="n">
        <v>2</v>
      </c>
      <c r="E860" t="n">
        <v>49.15666190569475</v>
      </c>
      <c r="F860" t="n">
        <v>-49.15666190569475</v>
      </c>
      <c r="G860" t="n">
        <v>58.78532119545758</v>
      </c>
    </row>
    <row r="861">
      <c r="A861" t="inlineStr">
        <is>
          <t>mv_f0_lv11_f3_l11</t>
        </is>
      </c>
      <c r="B861" t="inlineStr">
        <is>
          <t>3795</t>
        </is>
      </c>
      <c r="C861" t="inlineStr">
        <is>
          <t>mv_f0_lv11_f3_l11</t>
        </is>
      </c>
      <c r="D861" t="n">
        <v>2</v>
      </c>
      <c r="E861" t="n">
        <v>49.12417891582211</v>
      </c>
      <c r="F861" t="n">
        <v>-49.12417891582211</v>
      </c>
      <c r="G861" t="n">
        <v>58.75709191553291</v>
      </c>
    </row>
    <row r="862">
      <c r="A862" t="inlineStr">
        <is>
          <t>mv_f0_lv11_f0_l1</t>
        </is>
      </c>
      <c r="B862" t="inlineStr">
        <is>
          <t>3535</t>
        </is>
      </c>
      <c r="C862" t="inlineStr">
        <is>
          <t>mv_f0_lv11_f0_l1</t>
        </is>
      </c>
      <c r="D862" t="n">
        <v>2</v>
      </c>
      <c r="E862" t="n">
        <v>49.11143216571072</v>
      </c>
      <c r="F862" t="n">
        <v>-49.11143216571072</v>
      </c>
      <c r="G862" t="n">
        <v>53.40584437903961</v>
      </c>
    </row>
    <row r="863">
      <c r="A863" t="inlineStr">
        <is>
          <t>mv_f0_lv42_f4_l23</t>
        </is>
      </c>
      <c r="B863" t="inlineStr">
        <is>
          <t>10729</t>
        </is>
      </c>
      <c r="C863" t="inlineStr">
        <is>
          <t>mv_f0_lv42_f4_l23</t>
        </is>
      </c>
      <c r="D863" t="n">
        <v>2</v>
      </c>
      <c r="E863" t="n">
        <v>49.09206464895067</v>
      </c>
      <c r="F863" t="n">
        <v>-49.09206464895067</v>
      </c>
      <c r="G863" t="n">
        <v>54.05514722345577</v>
      </c>
    </row>
    <row r="864">
      <c r="A864" t="inlineStr">
        <is>
          <t>mv_f0_lv5_f0_l20</t>
        </is>
      </c>
      <c r="B864" t="inlineStr">
        <is>
          <t>2031</t>
        </is>
      </c>
      <c r="C864" t="inlineStr">
        <is>
          <t>mv_f0_lv5_f0_l20</t>
        </is>
      </c>
      <c r="D864" t="n">
        <v>2</v>
      </c>
      <c r="E864" t="n">
        <v>49.08175589003021</v>
      </c>
      <c r="F864" t="n">
        <v>-49.08175589003021</v>
      </c>
      <c r="G864" t="n">
        <v>49.94903572631534</v>
      </c>
    </row>
    <row r="865">
      <c r="A865" t="inlineStr">
        <is>
          <t>mv_f0_lv29_f3_l28</t>
        </is>
      </c>
      <c r="B865" t="inlineStr">
        <is>
          <t>7983</t>
        </is>
      </c>
      <c r="C865" t="inlineStr">
        <is>
          <t>mv_f0_lv29_f3_l28</t>
        </is>
      </c>
      <c r="D865" t="n">
        <v>2</v>
      </c>
      <c r="E865" t="n">
        <v>49.07171806944395</v>
      </c>
      <c r="F865" t="n">
        <v>-49.07171806944395</v>
      </c>
      <c r="G865" t="n">
        <v>53.29117563268471</v>
      </c>
    </row>
    <row r="866">
      <c r="A866" t="inlineStr">
        <is>
          <t>mv_f0_lv15_f0_l23</t>
        </is>
      </c>
      <c r="B866" t="inlineStr">
        <is>
          <t>4641</t>
        </is>
      </c>
      <c r="C866" t="inlineStr">
        <is>
          <t>mv_f0_lv15_f0_l23</t>
        </is>
      </c>
      <c r="D866" t="n">
        <v>2</v>
      </c>
      <c r="E866" t="n">
        <v>49.06629492725048</v>
      </c>
      <c r="F866" t="n">
        <v>-49.06629492725048</v>
      </c>
      <c r="G866" t="n">
        <v>55.89658527945106</v>
      </c>
    </row>
    <row r="867">
      <c r="A867" t="inlineStr">
        <is>
          <t>mv_f0_lv4_f0_l15</t>
        </is>
      </c>
      <c r="B867" t="inlineStr">
        <is>
          <t>1701</t>
        </is>
      </c>
      <c r="C867" t="inlineStr">
        <is>
          <t>mv_f0_lv4_f0_l15</t>
        </is>
      </c>
      <c r="D867" t="n">
        <v>2</v>
      </c>
      <c r="E867" t="n">
        <v>49.06288470714025</v>
      </c>
      <c r="F867" t="n">
        <v>-49.06288470714025</v>
      </c>
      <c r="G867" t="n">
        <v>72.03945700811994</v>
      </c>
    </row>
    <row r="868">
      <c r="A868" t="inlineStr">
        <is>
          <t>mv_f0_lv2_f3_l3</t>
        </is>
      </c>
      <c r="B868" t="inlineStr">
        <is>
          <t>1301</t>
        </is>
      </c>
      <c r="C868" t="inlineStr">
        <is>
          <t>mv_f0_lv2_f3_l3</t>
        </is>
      </c>
      <c r="D868" t="n">
        <v>2</v>
      </c>
      <c r="E868" t="n">
        <v>49.03338776543939</v>
      </c>
      <c r="F868" t="n">
        <v>-49.03338776543939</v>
      </c>
      <c r="G868" t="n">
        <v>56.78382271555326</v>
      </c>
    </row>
    <row r="869">
      <c r="A869" t="inlineStr">
        <is>
          <t>mv_f0_lv16_f1_l10</t>
        </is>
      </c>
      <c r="B869" t="inlineStr">
        <is>
          <t>5049</t>
        </is>
      </c>
      <c r="C869" t="inlineStr">
        <is>
          <t>mv_f0_lv16_f1_l10</t>
        </is>
      </c>
      <c r="D869" t="n">
        <v>2</v>
      </c>
      <c r="E869" t="n">
        <v>49.01376904019976</v>
      </c>
      <c r="F869" t="n">
        <v>-49.01376904019976</v>
      </c>
      <c r="G869" t="n">
        <v>50.91734760184927</v>
      </c>
    </row>
    <row r="870">
      <c r="A870" t="inlineStr">
        <is>
          <t>mv_f0_lv16_f1_l12</t>
        </is>
      </c>
      <c r="B870" t="inlineStr">
        <is>
          <t>5053</t>
        </is>
      </c>
      <c r="C870" t="inlineStr">
        <is>
          <t>mv_f0_lv16_f1_l12</t>
        </is>
      </c>
      <c r="D870" t="n">
        <v>2</v>
      </c>
      <c r="E870" t="n">
        <v>48.93471943889005</v>
      </c>
      <c r="F870" t="n">
        <v>-48.93471943889005</v>
      </c>
      <c r="G870" t="n">
        <v>58.12318748276073</v>
      </c>
    </row>
    <row r="871">
      <c r="A871" t="inlineStr">
        <is>
          <t>mv_f0_lv7_f0_l8</t>
        </is>
      </c>
      <c r="B871" t="inlineStr">
        <is>
          <t>2513</t>
        </is>
      </c>
      <c r="C871" t="inlineStr">
        <is>
          <t>mv_f0_lv7_f0_l8</t>
        </is>
      </c>
      <c r="D871" t="n">
        <v>2</v>
      </c>
      <c r="E871" t="n">
        <v>48.92461973629765</v>
      </c>
      <c r="F871" t="n">
        <v>-48.92461973629765</v>
      </c>
      <c r="G871" t="n">
        <v>52.52005813406554</v>
      </c>
    </row>
    <row r="872">
      <c r="A872" t="inlineStr">
        <is>
          <t>mv_f0_lv29_f3_l16</t>
        </is>
      </c>
      <c r="B872" t="inlineStr">
        <is>
          <t>7959</t>
        </is>
      </c>
      <c r="C872" t="inlineStr">
        <is>
          <t>mv_f0_lv29_f3_l16</t>
        </is>
      </c>
      <c r="D872" t="n">
        <v>2</v>
      </c>
      <c r="E872" t="n">
        <v>48.89909790944846</v>
      </c>
      <c r="F872" t="n">
        <v>-48.89909790944846</v>
      </c>
      <c r="G872" t="n">
        <v>51.84492253207407</v>
      </c>
    </row>
    <row r="873">
      <c r="A873" t="inlineStr">
        <is>
          <t>mv_f0_lv20_f0_l11</t>
        </is>
      </c>
      <c r="B873" t="inlineStr">
        <is>
          <t>5669</t>
        </is>
      </c>
      <c r="C873" t="inlineStr">
        <is>
          <t>mv_f0_lv20_f0_l11</t>
        </is>
      </c>
      <c r="D873" t="n">
        <v>2</v>
      </c>
      <c r="E873" t="n">
        <v>48.85379798386451</v>
      </c>
      <c r="F873" t="n">
        <v>-48.85379798386451</v>
      </c>
      <c r="G873" t="n">
        <v>54.88720957028079</v>
      </c>
    </row>
    <row r="874">
      <c r="A874" t="inlineStr">
        <is>
          <t>mv_f0_lv14_f1_l9</t>
        </is>
      </c>
      <c r="B874" t="inlineStr">
        <is>
          <t>4527</t>
        </is>
      </c>
      <c r="C874" t="inlineStr">
        <is>
          <t>mv_f0_lv14_f1_l9</t>
        </is>
      </c>
      <c r="D874" t="n">
        <v>2</v>
      </c>
      <c r="E874" t="n">
        <v>48.84814798704353</v>
      </c>
      <c r="F874" t="n">
        <v>-48.84814798704353</v>
      </c>
      <c r="G874" t="n">
        <v>54.03124251529388</v>
      </c>
    </row>
    <row r="875">
      <c r="A875" t="inlineStr">
        <is>
          <t>mv_f0_lv41_f1_l4</t>
        </is>
      </c>
      <c r="B875" t="inlineStr">
        <is>
          <t>10129</t>
        </is>
      </c>
      <c r="C875" t="inlineStr">
        <is>
          <t>mv_f0_lv41_f1_l4</t>
        </is>
      </c>
      <c r="D875" t="n">
        <v>2</v>
      </c>
      <c r="E875" t="n">
        <v>48.83487241288543</v>
      </c>
      <c r="F875" t="n">
        <v>-48.83487241288543</v>
      </c>
      <c r="G875" t="n">
        <v>52.46667065032625</v>
      </c>
    </row>
    <row r="876">
      <c r="A876" t="inlineStr">
        <is>
          <t>mv_f0_lv41_f0_l12</t>
        </is>
      </c>
      <c r="B876" t="inlineStr">
        <is>
          <t>10065</t>
        </is>
      </c>
      <c r="C876" t="inlineStr">
        <is>
          <t>mv_f0_lv41_f0_l12</t>
        </is>
      </c>
      <c r="D876" t="n">
        <v>2</v>
      </c>
      <c r="E876" t="n">
        <v>48.79729109777637</v>
      </c>
      <c r="F876" t="n">
        <v>-48.79729109777637</v>
      </c>
      <c r="G876" t="n">
        <v>53.2041882471736</v>
      </c>
    </row>
    <row r="877">
      <c r="A877" t="inlineStr">
        <is>
          <t>mv_f0_lv12_f2_l4</t>
        </is>
      </c>
      <c r="B877" t="inlineStr">
        <is>
          <t>4055</t>
        </is>
      </c>
      <c r="C877" t="inlineStr">
        <is>
          <t>mv_f0_lv12_f2_l4</t>
        </is>
      </c>
      <c r="D877" t="n">
        <v>2</v>
      </c>
      <c r="E877" t="n">
        <v>48.78231370378282</v>
      </c>
      <c r="F877" t="n">
        <v>-48.78231370378282</v>
      </c>
      <c r="G877" t="n">
        <v>66.71290502929844</v>
      </c>
    </row>
    <row r="878">
      <c r="A878" t="inlineStr">
        <is>
          <t>mv_f0_lv5_f4_l15</t>
        </is>
      </c>
      <c r="B878" t="inlineStr">
        <is>
          <t>2341</t>
        </is>
      </c>
      <c r="C878" t="inlineStr">
        <is>
          <t>mv_f0_lv5_f4_l15</t>
        </is>
      </c>
      <c r="D878" t="n">
        <v>2</v>
      </c>
      <c r="E878" t="n">
        <v>48.78141601056758</v>
      </c>
      <c r="F878" t="n">
        <v>-48.78141601056758</v>
      </c>
      <c r="G878" t="n">
        <v>53.43126723277038</v>
      </c>
    </row>
    <row r="879">
      <c r="A879" t="inlineStr">
        <is>
          <t>mv_f0_lv42_f1_l31</t>
        </is>
      </c>
      <c r="B879" t="inlineStr">
        <is>
          <t>10505</t>
        </is>
      </c>
      <c r="C879" t="inlineStr">
        <is>
          <t>mv_f0_lv42_f1_l31</t>
        </is>
      </c>
      <c r="D879" t="n">
        <v>2</v>
      </c>
      <c r="E879" t="n">
        <v>48.77300203769639</v>
      </c>
      <c r="F879" t="n">
        <v>-48.77300203769639</v>
      </c>
      <c r="G879" t="n">
        <v>57.95231941133528</v>
      </c>
    </row>
    <row r="880">
      <c r="A880" t="inlineStr">
        <is>
          <t>mv_f0_lv41_f1_l0</t>
        </is>
      </c>
      <c r="B880" t="inlineStr">
        <is>
          <t>10121</t>
        </is>
      </c>
      <c r="C880" t="inlineStr">
        <is>
          <t>mv_f0_lv41_f1_l0</t>
        </is>
      </c>
      <c r="D880" t="n">
        <v>2</v>
      </c>
      <c r="E880" t="n">
        <v>48.68694034393803</v>
      </c>
      <c r="F880" t="n">
        <v>-48.68694034393803</v>
      </c>
      <c r="G880" t="n">
        <v>52.39461883733878</v>
      </c>
    </row>
    <row r="881">
      <c r="A881" t="inlineStr">
        <is>
          <t>mv_f0_lv17_f1_l1</t>
        </is>
      </c>
      <c r="B881" t="inlineStr">
        <is>
          <t>5281</t>
        </is>
      </c>
      <c r="C881" t="inlineStr">
        <is>
          <t>mv_f0_lv17_f1_l1</t>
        </is>
      </c>
      <c r="D881" t="n">
        <v>2</v>
      </c>
      <c r="E881" t="n">
        <v>48.64801238365994</v>
      </c>
      <c r="F881" t="n">
        <v>-48.64801238365994</v>
      </c>
      <c r="G881" t="n">
        <v>65.96850761931245</v>
      </c>
    </row>
    <row r="882">
      <c r="A882" t="inlineStr">
        <is>
          <t>mv_f0_lv31_f2_l22</t>
        </is>
      </c>
      <c r="B882" t="inlineStr">
        <is>
          <t>8369</t>
        </is>
      </c>
      <c r="C882" t="inlineStr">
        <is>
          <t>mv_f0_lv31_f2_l22</t>
        </is>
      </c>
      <c r="D882" t="n">
        <v>2</v>
      </c>
      <c r="E882" t="n">
        <v>48.64062601624707</v>
      </c>
      <c r="F882" t="n">
        <v>-48.64062601624707</v>
      </c>
      <c r="G882" t="n">
        <v>54.75744351732126</v>
      </c>
    </row>
    <row r="883">
      <c r="A883" t="inlineStr">
        <is>
          <t>mv_f0_lv11_f3_l10</t>
        </is>
      </c>
      <c r="B883" t="inlineStr">
        <is>
          <t>3793</t>
        </is>
      </c>
      <c r="C883" t="inlineStr">
        <is>
          <t>mv_f0_lv11_f3_l10</t>
        </is>
      </c>
      <c r="D883" t="n">
        <v>2</v>
      </c>
      <c r="E883" t="n">
        <v>48.62906399961888</v>
      </c>
      <c r="F883" t="n">
        <v>-48.62906399961888</v>
      </c>
      <c r="G883" t="n">
        <v>58.34350264448885</v>
      </c>
    </row>
    <row r="884">
      <c r="A884" t="inlineStr">
        <is>
          <t>mv_f0_lv42_f3_l14</t>
        </is>
      </c>
      <c r="B884" t="inlineStr">
        <is>
          <t>10631</t>
        </is>
      </c>
      <c r="C884" t="inlineStr">
        <is>
          <t>mv_f0_lv42_f3_l14</t>
        </is>
      </c>
      <c r="D884" t="n">
        <v>2</v>
      </c>
      <c r="E884" t="n">
        <v>48.62479234755536</v>
      </c>
      <c r="F884" t="n">
        <v>-48.62479234755536</v>
      </c>
      <c r="G884" t="n">
        <v>50.3023289824863</v>
      </c>
    </row>
    <row r="885">
      <c r="A885" t="inlineStr">
        <is>
          <t>mv_f0_lv3_f3_l35</t>
        </is>
      </c>
      <c r="B885" t="inlineStr">
        <is>
          <t>1661</t>
        </is>
      </c>
      <c r="C885" t="inlineStr">
        <is>
          <t>mv_f0_lv3_f3_l35</t>
        </is>
      </c>
      <c r="D885" t="n">
        <v>2</v>
      </c>
      <c r="E885" t="n">
        <v>48.61267704288446</v>
      </c>
      <c r="F885" t="n">
        <v>-48.61267704288446</v>
      </c>
      <c r="G885" t="n">
        <v>50.2963775042174</v>
      </c>
    </row>
    <row r="886">
      <c r="A886" t="inlineStr">
        <is>
          <t>mv_f0_lv5_f2_l25</t>
        </is>
      </c>
      <c r="B886" t="inlineStr">
        <is>
          <t>2201</t>
        </is>
      </c>
      <c r="C886" t="inlineStr">
        <is>
          <t>mv_f0_lv5_f2_l25</t>
        </is>
      </c>
      <c r="D886" t="n">
        <v>2</v>
      </c>
      <c r="E886" t="n">
        <v>48.58953726188231</v>
      </c>
      <c r="F886" t="n">
        <v>-48.58953726188231</v>
      </c>
      <c r="G886" t="n">
        <v>51.28353746813107</v>
      </c>
    </row>
    <row r="887">
      <c r="A887" t="inlineStr">
        <is>
          <t>mv_f0_lv43_f1_l3</t>
        </is>
      </c>
      <c r="B887" t="inlineStr">
        <is>
          <t>10887</t>
        </is>
      </c>
      <c r="C887" t="inlineStr">
        <is>
          <t>mv_f0_lv43_f1_l3</t>
        </is>
      </c>
      <c r="D887" t="n">
        <v>2</v>
      </c>
      <c r="E887" t="n">
        <v>48.57824514839442</v>
      </c>
      <c r="F887" t="n">
        <v>-48.57824514839442</v>
      </c>
      <c r="G887" t="n">
        <v>51.72562923139915</v>
      </c>
    </row>
    <row r="888">
      <c r="A888" t="inlineStr">
        <is>
          <t>mv_f0_lv17_f1_l5</t>
        </is>
      </c>
      <c r="B888" t="inlineStr">
        <is>
          <t>5289</t>
        </is>
      </c>
      <c r="C888" t="inlineStr">
        <is>
          <t>mv_f0_lv17_f1_l5</t>
        </is>
      </c>
      <c r="D888" t="n">
        <v>2</v>
      </c>
      <c r="E888" t="n">
        <v>48.56627024791474</v>
      </c>
      <c r="F888" t="n">
        <v>-48.56627024791474</v>
      </c>
      <c r="G888" t="n">
        <v>66.09386830259641</v>
      </c>
    </row>
    <row r="889">
      <c r="A889" t="inlineStr">
        <is>
          <t>mv_f0_lv14_f1_l10</t>
        </is>
      </c>
      <c r="B889" t="inlineStr">
        <is>
          <t>4529</t>
        </is>
      </c>
      <c r="C889" t="inlineStr">
        <is>
          <t>mv_f0_lv14_f1_l10</t>
        </is>
      </c>
      <c r="D889" t="n">
        <v>2</v>
      </c>
      <c r="E889" t="n">
        <v>48.52939355027262</v>
      </c>
      <c r="F889" t="n">
        <v>-48.52939355027262</v>
      </c>
      <c r="G889" t="n">
        <v>54.90795536145562</v>
      </c>
    </row>
    <row r="890">
      <c r="A890" t="inlineStr">
        <is>
          <t>mv_f0_lv22_f2_l2</t>
        </is>
      </c>
      <c r="B890" t="inlineStr">
        <is>
          <t>6205</t>
        </is>
      </c>
      <c r="C890" t="inlineStr">
        <is>
          <t>mv_f0_lv22_f2_l2</t>
        </is>
      </c>
      <c r="D890" t="n">
        <v>2</v>
      </c>
      <c r="E890" t="n">
        <v>48.52755447143295</v>
      </c>
      <c r="F890" t="n">
        <v>-48.52755447143295</v>
      </c>
      <c r="G890" t="n">
        <v>60.05542332304145</v>
      </c>
    </row>
    <row r="891">
      <c r="A891" t="inlineStr">
        <is>
          <t>mv_f0_lv1_f3_l20</t>
        </is>
      </c>
      <c r="B891" t="inlineStr">
        <is>
          <t>1011</t>
        </is>
      </c>
      <c r="C891" t="inlineStr">
        <is>
          <t>mv_f0_lv1_f3_l20</t>
        </is>
      </c>
      <c r="D891" t="n">
        <v>2</v>
      </c>
      <c r="E891" t="n">
        <v>48.50344618246374</v>
      </c>
      <c r="F891" t="n">
        <v>-48.50344618246374</v>
      </c>
      <c r="G891" t="n">
        <v>49.00615035299778</v>
      </c>
    </row>
    <row r="892">
      <c r="A892" t="inlineStr">
        <is>
          <t>mv_f0_lv14_f0_l7</t>
        </is>
      </c>
      <c r="B892" t="inlineStr">
        <is>
          <t>4443</t>
        </is>
      </c>
      <c r="C892" t="inlineStr">
        <is>
          <t>mv_f0_lv14_f0_l7</t>
        </is>
      </c>
      <c r="D892" t="n">
        <v>2</v>
      </c>
      <c r="E892" t="n">
        <v>48.48065588475225</v>
      </c>
      <c r="F892" t="n">
        <v>-48.48065588475225</v>
      </c>
      <c r="G892" t="n">
        <v>52.61636011981646</v>
      </c>
    </row>
    <row r="893">
      <c r="A893" t="inlineStr">
        <is>
          <t>mv_f0_lv40_f0_l19</t>
        </is>
      </c>
      <c r="B893" t="inlineStr">
        <is>
          <t>9863</t>
        </is>
      </c>
      <c r="C893" t="inlineStr">
        <is>
          <t>mv_f0_lv40_f0_l19</t>
        </is>
      </c>
      <c r="D893" t="n">
        <v>2</v>
      </c>
      <c r="E893" t="n">
        <v>48.47069471893182</v>
      </c>
      <c r="F893" t="n">
        <v>-48.47069471893182</v>
      </c>
      <c r="G893" t="n">
        <v>53.15709213124192</v>
      </c>
    </row>
    <row r="894">
      <c r="A894" t="inlineStr">
        <is>
          <t>mv_f0_lv39_f2_l19</t>
        </is>
      </c>
      <c r="B894" t="inlineStr">
        <is>
          <t>9725</t>
        </is>
      </c>
      <c r="C894" t="inlineStr">
        <is>
          <t>mv_f0_lv39_f2_l19</t>
        </is>
      </c>
      <c r="D894" t="n">
        <v>2</v>
      </c>
      <c r="E894" t="n">
        <v>48.46650318541275</v>
      </c>
      <c r="F894" t="n">
        <v>-48.46650318541275</v>
      </c>
      <c r="G894" t="n">
        <v>60.82311408339208</v>
      </c>
    </row>
    <row r="895">
      <c r="A895" t="inlineStr">
        <is>
          <t>mv_f0_lv0_f0_l1</t>
        </is>
      </c>
      <c r="B895" t="inlineStr">
        <is>
          <t>595</t>
        </is>
      </c>
      <c r="C895" t="inlineStr">
        <is>
          <t>mv_f0_lv0_f0_l1</t>
        </is>
      </c>
      <c r="D895" t="n">
        <v>2</v>
      </c>
      <c r="E895" t="n">
        <v>48.45442106924851</v>
      </c>
      <c r="F895" t="n">
        <v>-48.45442106924851</v>
      </c>
      <c r="G895" t="n">
        <v>54.7963997490335</v>
      </c>
    </row>
    <row r="896">
      <c r="A896" t="inlineStr">
        <is>
          <t>mv_f0_lv38_f0_l7</t>
        </is>
      </c>
      <c r="B896" t="inlineStr">
        <is>
          <t>9385</t>
        </is>
      </c>
      <c r="C896" t="inlineStr">
        <is>
          <t>mv_f0_lv38_f0_l7</t>
        </is>
      </c>
      <c r="D896" t="n">
        <v>2</v>
      </c>
      <c r="E896" t="n">
        <v>48.39187179963641</v>
      </c>
      <c r="F896" t="n">
        <v>-48.39187179963641</v>
      </c>
      <c r="G896" t="n">
        <v>53.7282282229977</v>
      </c>
    </row>
    <row r="897">
      <c r="A897" t="inlineStr">
        <is>
          <t>mv_f0_lv29_f4_l4</t>
        </is>
      </c>
      <c r="B897" t="inlineStr">
        <is>
          <t>8015</t>
        </is>
      </c>
      <c r="C897" t="inlineStr">
        <is>
          <t>mv_f0_lv29_f4_l4</t>
        </is>
      </c>
      <c r="D897" t="n">
        <v>2</v>
      </c>
      <c r="E897" t="n">
        <v>48.30759422056651</v>
      </c>
      <c r="F897" t="n">
        <v>-48.30759422056651</v>
      </c>
      <c r="G897" t="n">
        <v>57.86456620455592</v>
      </c>
    </row>
    <row r="898">
      <c r="A898" t="inlineStr">
        <is>
          <t>mv_f0_lv41_f1_l23</t>
        </is>
      </c>
      <c r="B898" t="inlineStr">
        <is>
          <t>10167</t>
        </is>
      </c>
      <c r="C898" t="inlineStr">
        <is>
          <t>mv_f0_lv41_f1_l23</t>
        </is>
      </c>
      <c r="D898" t="n">
        <v>2</v>
      </c>
      <c r="E898" t="n">
        <v>48.30200218799774</v>
      </c>
      <c r="F898" t="n">
        <v>-48.30200218799774</v>
      </c>
      <c r="G898" t="n">
        <v>51.57398104528285</v>
      </c>
    </row>
    <row r="899">
      <c r="A899" t="inlineStr">
        <is>
          <t>mv_f0_lv5_f0_l17</t>
        </is>
      </c>
      <c r="B899" t="inlineStr">
        <is>
          <t>2025</t>
        </is>
      </c>
      <c r="C899" t="inlineStr">
        <is>
          <t>mv_f0_lv5_f0_l17</t>
        </is>
      </c>
      <c r="D899" t="n">
        <v>2</v>
      </c>
      <c r="E899" t="n">
        <v>48.28745518548932</v>
      </c>
      <c r="F899" t="n">
        <v>-48.28745518548932</v>
      </c>
      <c r="G899" t="n">
        <v>48.64894372187342</v>
      </c>
    </row>
    <row r="900">
      <c r="A900" t="inlineStr">
        <is>
          <t>mv_f0_lv42_f5_l2</t>
        </is>
      </c>
      <c r="B900" t="inlineStr">
        <is>
          <t>10767</t>
        </is>
      </c>
      <c r="C900" t="inlineStr">
        <is>
          <t>mv_f0_lv42_f5_l2</t>
        </is>
      </c>
      <c r="D900" t="n">
        <v>2</v>
      </c>
      <c r="E900" t="n">
        <v>48.26363609799229</v>
      </c>
      <c r="F900" t="n">
        <v>-48.26363609799229</v>
      </c>
      <c r="G900" t="n">
        <v>52.55043018863404</v>
      </c>
    </row>
    <row r="901">
      <c r="A901" t="inlineStr">
        <is>
          <t>mv_f0_lv23_f2_l15</t>
        </is>
      </c>
      <c r="B901" t="inlineStr">
        <is>
          <t>6523</t>
        </is>
      </c>
      <c r="C901" t="inlineStr">
        <is>
          <t>mv_f0_lv23_f2_l15</t>
        </is>
      </c>
      <c r="D901" t="n">
        <v>2</v>
      </c>
      <c r="E901" t="n">
        <v>48.24712763951596</v>
      </c>
      <c r="F901" t="n">
        <v>-48.24712763951596</v>
      </c>
      <c r="G901" t="n">
        <v>64.18121460581986</v>
      </c>
    </row>
    <row r="902">
      <c r="A902" t="inlineStr">
        <is>
          <t>mv_f0_lv41_f1_l3</t>
        </is>
      </c>
      <c r="B902" t="inlineStr">
        <is>
          <t>10127</t>
        </is>
      </c>
      <c r="C902" t="inlineStr">
        <is>
          <t>mv_f0_lv41_f1_l3</t>
        </is>
      </c>
      <c r="D902" t="n">
        <v>2</v>
      </c>
      <c r="E902" t="n">
        <v>48.21464361648989</v>
      </c>
      <c r="F902" t="n">
        <v>-48.21464361648989</v>
      </c>
      <c r="G902" t="n">
        <v>51.79777684713881</v>
      </c>
    </row>
    <row r="903">
      <c r="A903" t="inlineStr">
        <is>
          <t>mv_f0_lv2_f1_l24</t>
        </is>
      </c>
      <c r="B903" t="inlineStr">
        <is>
          <t>1183</t>
        </is>
      </c>
      <c r="C903" t="inlineStr">
        <is>
          <t>mv_f0_lv2_f1_l24</t>
        </is>
      </c>
      <c r="D903" t="n">
        <v>2</v>
      </c>
      <c r="E903" t="n">
        <v>48.1951779084271</v>
      </c>
      <c r="F903" t="n">
        <v>-48.1951779084271</v>
      </c>
      <c r="G903" t="n">
        <v>50.80183830059968</v>
      </c>
    </row>
    <row r="904">
      <c r="A904" t="inlineStr">
        <is>
          <t>mv_f0_lv31_f0_l0</t>
        </is>
      </c>
      <c r="B904" t="inlineStr">
        <is>
          <t>8165</t>
        </is>
      </c>
      <c r="C904" t="inlineStr">
        <is>
          <t>mv_f0_lv31_f0_l0</t>
        </is>
      </c>
      <c r="D904" t="n">
        <v>2</v>
      </c>
      <c r="E904" t="n">
        <v>48.181295187316</v>
      </c>
      <c r="F904" t="n">
        <v>-48.181295187316</v>
      </c>
      <c r="G904" t="n">
        <v>65.35131863612193</v>
      </c>
    </row>
    <row r="905">
      <c r="A905" t="inlineStr">
        <is>
          <t>mv_f0_lv22_f3_l8</t>
        </is>
      </c>
      <c r="B905" t="inlineStr">
        <is>
          <t>6297</t>
        </is>
      </c>
      <c r="C905" t="inlineStr">
        <is>
          <t>mv_f0_lv22_f3_l8</t>
        </is>
      </c>
      <c r="D905" t="n">
        <v>2</v>
      </c>
      <c r="E905" t="n">
        <v>48.15888001073989</v>
      </c>
      <c r="F905" t="n">
        <v>-48.15888001073989</v>
      </c>
      <c r="G905" t="n">
        <v>54.11041891535256</v>
      </c>
    </row>
    <row r="906">
      <c r="A906" t="inlineStr">
        <is>
          <t>mv_f0_lv36_f0_l13</t>
        </is>
      </c>
      <c r="B906" t="inlineStr">
        <is>
          <t>8875</t>
        </is>
      </c>
      <c r="C906" t="inlineStr">
        <is>
          <t>mv_f0_lv36_f0_l13</t>
        </is>
      </c>
      <c r="D906" t="n">
        <v>2</v>
      </c>
      <c r="E906" t="n">
        <v>48.11671832804571</v>
      </c>
      <c r="F906" t="n">
        <v>-48.11671832804571</v>
      </c>
      <c r="G906" t="n">
        <v>60.40438297580417</v>
      </c>
    </row>
    <row r="907">
      <c r="A907" t="inlineStr">
        <is>
          <t>mv_f0_lv3_f3_l33</t>
        </is>
      </c>
      <c r="B907" t="inlineStr">
        <is>
          <t>1657</t>
        </is>
      </c>
      <c r="C907" t="inlineStr">
        <is>
          <t>mv_f0_lv3_f3_l33</t>
        </is>
      </c>
      <c r="D907" t="n">
        <v>2</v>
      </c>
      <c r="E907" t="n">
        <v>48.10579377525514</v>
      </c>
      <c r="F907" t="n">
        <v>-48.10579377525514</v>
      </c>
      <c r="G907" t="n">
        <v>49.65083650937049</v>
      </c>
    </row>
    <row r="908">
      <c r="A908" t="inlineStr">
        <is>
          <t>mv_f0_lv42_f1_l30</t>
        </is>
      </c>
      <c r="B908" t="inlineStr">
        <is>
          <t>10503</t>
        </is>
      </c>
      <c r="C908" t="inlineStr">
        <is>
          <t>mv_f0_lv42_f1_l30</t>
        </is>
      </c>
      <c r="D908" t="n">
        <v>2</v>
      </c>
      <c r="E908" t="n">
        <v>48.07216431344335</v>
      </c>
      <c r="F908" t="n">
        <v>-48.07216431344335</v>
      </c>
      <c r="G908" t="n">
        <v>57.18915303664598</v>
      </c>
    </row>
    <row r="909">
      <c r="A909" t="inlineStr">
        <is>
          <t>mv_f0_lv43_f0_l18</t>
        </is>
      </c>
      <c r="B909" t="inlineStr">
        <is>
          <t>10837</t>
        </is>
      </c>
      <c r="C909" t="inlineStr">
        <is>
          <t>mv_f0_lv43_f0_l18</t>
        </is>
      </c>
      <c r="D909" t="n">
        <v>2</v>
      </c>
      <c r="E909" t="n">
        <v>48.06463680127749</v>
      </c>
      <c r="F909" t="n">
        <v>-48.06463680127749</v>
      </c>
      <c r="G909" t="n">
        <v>54.70958619185021</v>
      </c>
    </row>
    <row r="910">
      <c r="A910" t="inlineStr">
        <is>
          <t>mv_f0_lv31_f0_l15</t>
        </is>
      </c>
      <c r="B910" t="inlineStr">
        <is>
          <t>8195</t>
        </is>
      </c>
      <c r="C910" t="inlineStr">
        <is>
          <t>mv_f0_lv31_f0_l15</t>
        </is>
      </c>
      <c r="D910" t="n">
        <v>2</v>
      </c>
      <c r="E910" t="n">
        <v>48.05868656433721</v>
      </c>
      <c r="F910" t="n">
        <v>-48.05868656433721</v>
      </c>
      <c r="G910" t="n">
        <v>60.56378046970943</v>
      </c>
    </row>
    <row r="911">
      <c r="A911" t="inlineStr">
        <is>
          <t>mv_f0_lv43_f4_l5</t>
        </is>
      </c>
      <c r="B911" t="inlineStr">
        <is>
          <t>11131</t>
        </is>
      </c>
      <c r="C911" t="inlineStr">
        <is>
          <t>mv_f0_lv43_f4_l5</t>
        </is>
      </c>
      <c r="D911" t="n">
        <v>2</v>
      </c>
      <c r="E911" t="n">
        <v>48.05190914008443</v>
      </c>
      <c r="F911" t="n">
        <v>-48.05190914008443</v>
      </c>
      <c r="G911" t="n">
        <v>49.66426747222046</v>
      </c>
    </row>
    <row r="912">
      <c r="A912" t="inlineStr">
        <is>
          <t>mv_f0_lv1_f3_l9</t>
        </is>
      </c>
      <c r="B912" t="inlineStr">
        <is>
          <t>989</t>
        </is>
      </c>
      <c r="C912" t="inlineStr">
        <is>
          <t>mv_f0_lv1_f3_l9</t>
        </is>
      </c>
      <c r="D912" t="n">
        <v>2</v>
      </c>
      <c r="E912" t="n">
        <v>48.04782509497592</v>
      </c>
      <c r="F912" t="n">
        <v>-48.04782509497592</v>
      </c>
      <c r="G912" t="n">
        <v>49.77163718898836</v>
      </c>
    </row>
    <row r="913">
      <c r="A913" t="inlineStr">
        <is>
          <t>mv_f0_lv40_f0_l23</t>
        </is>
      </c>
      <c r="B913" t="inlineStr">
        <is>
          <t>9871</t>
        </is>
      </c>
      <c r="C913" t="inlineStr">
        <is>
          <t>mv_f0_lv40_f0_l23</t>
        </is>
      </c>
      <c r="D913" t="n">
        <v>2</v>
      </c>
      <c r="E913" t="n">
        <v>48.0407807800192</v>
      </c>
      <c r="F913" t="n">
        <v>-48.0407807800192</v>
      </c>
      <c r="G913" t="n">
        <v>52.74926402635111</v>
      </c>
    </row>
    <row r="914">
      <c r="A914" t="inlineStr">
        <is>
          <t>mv_f0_lv20_f1_l7</t>
        </is>
      </c>
      <c r="B914" t="inlineStr">
        <is>
          <t>5741</t>
        </is>
      </c>
      <c r="C914" t="inlineStr">
        <is>
          <t>mv_f0_lv20_f1_l7</t>
        </is>
      </c>
      <c r="D914" t="n">
        <v>2</v>
      </c>
      <c r="E914" t="n">
        <v>47.97459700057254</v>
      </c>
      <c r="F914" t="n">
        <v>-47.97459700057254</v>
      </c>
      <c r="G914" t="n">
        <v>55.41256496371815</v>
      </c>
    </row>
    <row r="915">
      <c r="A915" t="inlineStr">
        <is>
          <t>mv_f0_lv26_f1_l10</t>
        </is>
      </c>
      <c r="B915" t="inlineStr">
        <is>
          <t>7221</t>
        </is>
      </c>
      <c r="C915" t="inlineStr">
        <is>
          <t>mv_f0_lv26_f1_l10</t>
        </is>
      </c>
      <c r="D915" t="n">
        <v>2</v>
      </c>
      <c r="E915" t="n">
        <v>47.90127644371184</v>
      </c>
      <c r="F915" t="n">
        <v>-47.90127644371184</v>
      </c>
      <c r="G915" t="n">
        <v>47.96774713468044</v>
      </c>
    </row>
    <row r="916">
      <c r="A916" t="inlineStr">
        <is>
          <t>mv_f0_lv1_f3_l6</t>
        </is>
      </c>
      <c r="B916" t="inlineStr">
        <is>
          <t>983</t>
        </is>
      </c>
      <c r="C916" t="inlineStr">
        <is>
          <t>mv_f0_lv1_f3_l6</t>
        </is>
      </c>
      <c r="D916" t="n">
        <v>2</v>
      </c>
      <c r="E916" t="n">
        <v>47.88409710278634</v>
      </c>
      <c r="F916" t="n">
        <v>-47.88409710278634</v>
      </c>
      <c r="G916" t="n">
        <v>49.81697669147154</v>
      </c>
    </row>
    <row r="917">
      <c r="A917" t="inlineStr">
        <is>
          <t>mv_f0_lv12_f1_l29</t>
        </is>
      </c>
      <c r="B917" t="inlineStr">
        <is>
          <t>4025</t>
        </is>
      </c>
      <c r="C917" t="inlineStr">
        <is>
          <t>mv_f0_lv12_f1_l29</t>
        </is>
      </c>
      <c r="D917" t="n">
        <v>2</v>
      </c>
      <c r="E917" t="n">
        <v>47.85532805835501</v>
      </c>
      <c r="F917" t="n">
        <v>-47.85532805835501</v>
      </c>
      <c r="G917" t="n">
        <v>54.19149214105619</v>
      </c>
    </row>
    <row r="918">
      <c r="A918" t="inlineStr">
        <is>
          <t>mv_f0_lv25_f1_l11</t>
        </is>
      </c>
      <c r="B918" t="inlineStr">
        <is>
          <t>6817</t>
        </is>
      </c>
      <c r="C918" t="inlineStr">
        <is>
          <t>mv_f0_lv25_f1_l11</t>
        </is>
      </c>
      <c r="D918" t="n">
        <v>2</v>
      </c>
      <c r="E918" t="n">
        <v>47.83926377102733</v>
      </c>
      <c r="F918" t="n">
        <v>-47.83926377102733</v>
      </c>
      <c r="G918" t="n">
        <v>47.8814635926273</v>
      </c>
    </row>
    <row r="919">
      <c r="A919" t="inlineStr">
        <is>
          <t>mv_f0_lv29_f3_l21</t>
        </is>
      </c>
      <c r="B919" t="inlineStr">
        <is>
          <t>7969</t>
        </is>
      </c>
      <c r="C919" t="inlineStr">
        <is>
          <t>mv_f0_lv29_f3_l21</t>
        </is>
      </c>
      <c r="D919" t="n">
        <v>2</v>
      </c>
      <c r="E919" t="n">
        <v>47.82880937347147</v>
      </c>
      <c r="F919" t="n">
        <v>-47.82880937347147</v>
      </c>
      <c r="G919" t="n">
        <v>50.39508007875872</v>
      </c>
    </row>
    <row r="920">
      <c r="A920" t="inlineStr">
        <is>
          <t>mv_f0_lv1_f3_l2</t>
        </is>
      </c>
      <c r="B920" t="inlineStr">
        <is>
          <t>975</t>
        </is>
      </c>
      <c r="C920" t="inlineStr">
        <is>
          <t>mv_f0_lv1_f3_l2</t>
        </is>
      </c>
      <c r="D920" t="n">
        <v>2</v>
      </c>
      <c r="E920" t="n">
        <v>47.7989501404023</v>
      </c>
      <c r="F920" t="n">
        <v>-47.7989501404023</v>
      </c>
      <c r="G920" t="n">
        <v>48.30165743325045</v>
      </c>
    </row>
    <row r="921">
      <c r="A921" t="inlineStr">
        <is>
          <t>mv_f0_lv2_f3_l6</t>
        </is>
      </c>
      <c r="B921" t="inlineStr">
        <is>
          <t>1307</t>
        </is>
      </c>
      <c r="C921" t="inlineStr">
        <is>
          <t>mv_f0_lv2_f3_l6</t>
        </is>
      </c>
      <c r="D921" t="n">
        <v>2</v>
      </c>
      <c r="E921" t="n">
        <v>47.79340920967694</v>
      </c>
      <c r="F921" t="n">
        <v>-47.79340920967694</v>
      </c>
      <c r="G921" t="n">
        <v>54.14216526316658</v>
      </c>
    </row>
    <row r="922">
      <c r="A922" t="inlineStr">
        <is>
          <t>mv_f0_lv31_f2_l21</t>
        </is>
      </c>
      <c r="B922" t="inlineStr">
        <is>
          <t>8367</t>
        </is>
      </c>
      <c r="C922" t="inlineStr">
        <is>
          <t>mv_f0_lv31_f2_l21</t>
        </is>
      </c>
      <c r="D922" t="n">
        <v>2</v>
      </c>
      <c r="E922" t="n">
        <v>47.7827463067419</v>
      </c>
      <c r="F922" t="n">
        <v>-47.7827463067419</v>
      </c>
      <c r="G922" t="n">
        <v>53.89114083902372</v>
      </c>
    </row>
    <row r="923">
      <c r="A923" t="inlineStr">
        <is>
          <t>mv_f0_lv36_f2_l6</t>
        </is>
      </c>
      <c r="B923" t="inlineStr">
        <is>
          <t>9021</t>
        </is>
      </c>
      <c r="C923" t="inlineStr">
        <is>
          <t>mv_f0_lv36_f2_l6</t>
        </is>
      </c>
      <c r="D923" t="n">
        <v>2</v>
      </c>
      <c r="E923" t="n">
        <v>47.76693351408579</v>
      </c>
      <c r="F923" t="n">
        <v>-47.76693351408579</v>
      </c>
      <c r="G923" t="n">
        <v>51.73330298605828</v>
      </c>
    </row>
    <row r="924">
      <c r="A924" t="inlineStr">
        <is>
          <t>mv_f0_lv1_f3_l18</t>
        </is>
      </c>
      <c r="B924" t="inlineStr">
        <is>
          <t>1007</t>
        </is>
      </c>
      <c r="C924" t="inlineStr">
        <is>
          <t>mv_f0_lv1_f3_l18</t>
        </is>
      </c>
      <c r="D924" t="n">
        <v>2</v>
      </c>
      <c r="E924" t="n">
        <v>47.76531804985116</v>
      </c>
      <c r="F924" t="n">
        <v>-47.76531804985116</v>
      </c>
      <c r="G924" t="n">
        <v>47.92075646503778</v>
      </c>
    </row>
    <row r="925">
      <c r="A925" t="inlineStr">
        <is>
          <t>mv_f0_lv42_f4_l12</t>
        </is>
      </c>
      <c r="B925" t="inlineStr">
        <is>
          <t>10707</t>
        </is>
      </c>
      <c r="C925" t="inlineStr">
        <is>
          <t>mv_f0_lv42_f4_l12</t>
        </is>
      </c>
      <c r="D925" t="n">
        <v>2</v>
      </c>
      <c r="E925" t="n">
        <v>47.74208934324305</v>
      </c>
      <c r="F925" t="n">
        <v>-47.74208934324305</v>
      </c>
      <c r="G925" t="n">
        <v>51.52033368333014</v>
      </c>
    </row>
    <row r="926">
      <c r="A926" t="inlineStr">
        <is>
          <t>mv_f0_lv22_f0_l4</t>
        </is>
      </c>
      <c r="B926" t="inlineStr">
        <is>
          <t>6049</t>
        </is>
      </c>
      <c r="C926" t="inlineStr">
        <is>
          <t>mv_f0_lv22_f0_l4</t>
        </is>
      </c>
      <c r="D926" t="n">
        <v>2</v>
      </c>
      <c r="E926" t="n">
        <v>47.72932419746359</v>
      </c>
      <c r="F926" t="n">
        <v>-47.72932419746359</v>
      </c>
      <c r="G926" t="n">
        <v>53.50307098330592</v>
      </c>
    </row>
    <row r="927">
      <c r="A927" t="inlineStr">
        <is>
          <t>mv_f0_lv4_f0_l8</t>
        </is>
      </c>
      <c r="B927" t="inlineStr">
        <is>
          <t>1687</t>
        </is>
      </c>
      <c r="C927" t="inlineStr">
        <is>
          <t>mv_f0_lv4_f0_l8</t>
        </is>
      </c>
      <c r="D927" t="n">
        <v>2</v>
      </c>
      <c r="E927" t="n">
        <v>47.71434353407362</v>
      </c>
      <c r="F927" t="n">
        <v>-47.71434353407362</v>
      </c>
      <c r="G927" t="n">
        <v>50.71230980702407</v>
      </c>
    </row>
    <row r="928">
      <c r="A928" t="inlineStr">
        <is>
          <t>mv_f0_lv11_f0_l14</t>
        </is>
      </c>
      <c r="B928" t="inlineStr">
        <is>
          <t>3561</t>
        </is>
      </c>
      <c r="C928" t="inlineStr">
        <is>
          <t>mv_f0_lv11_f0_l14</t>
        </is>
      </c>
      <c r="D928" t="n">
        <v>2</v>
      </c>
      <c r="E928" t="n">
        <v>47.70992675201173</v>
      </c>
      <c r="F928" t="n">
        <v>-47.70992675201173</v>
      </c>
      <c r="G928" t="n">
        <v>50.38633651503319</v>
      </c>
    </row>
    <row r="929">
      <c r="A929" t="inlineStr">
        <is>
          <t>mv_f0_lv12_f2_l3</t>
        </is>
      </c>
      <c r="B929" t="inlineStr">
        <is>
          <t>4053</t>
        </is>
      </c>
      <c r="C929" t="inlineStr">
        <is>
          <t>mv_f0_lv12_f2_l3</t>
        </is>
      </c>
      <c r="D929" t="n">
        <v>2</v>
      </c>
      <c r="E929" t="n">
        <v>47.70670330461618</v>
      </c>
      <c r="F929" t="n">
        <v>-47.70670330461618</v>
      </c>
      <c r="G929" t="n">
        <v>65.58928367262543</v>
      </c>
    </row>
    <row r="930">
      <c r="A930" t="inlineStr">
        <is>
          <t>mv_f0_lv11_f1_l27</t>
        </is>
      </c>
      <c r="B930" t="inlineStr">
        <is>
          <t>3667</t>
        </is>
      </c>
      <c r="C930" t="inlineStr">
        <is>
          <t>mv_f0_lv11_f1_l27</t>
        </is>
      </c>
      <c r="D930" t="n">
        <v>2</v>
      </c>
      <c r="E930" t="n">
        <v>47.7046234356301</v>
      </c>
      <c r="F930" t="n">
        <v>-47.7046234356301</v>
      </c>
      <c r="G930" t="n">
        <v>49.00706359335405</v>
      </c>
    </row>
    <row r="931">
      <c r="A931" t="inlineStr">
        <is>
          <t>mv_f0_lv42_f4_l5</t>
        </is>
      </c>
      <c r="B931" t="inlineStr">
        <is>
          <t>10693</t>
        </is>
      </c>
      <c r="C931" t="inlineStr">
        <is>
          <t>mv_f0_lv42_f4_l5</t>
        </is>
      </c>
      <c r="D931" t="n">
        <v>2</v>
      </c>
      <c r="E931" t="n">
        <v>47.68013815982649</v>
      </c>
      <c r="F931" t="n">
        <v>-47.68013815982649</v>
      </c>
      <c r="G931" t="n">
        <v>58.97009207402944</v>
      </c>
    </row>
    <row r="932">
      <c r="A932" t="inlineStr">
        <is>
          <t>mv_f0_lv36_f4_l2</t>
        </is>
      </c>
      <c r="B932" t="inlineStr">
        <is>
          <t>9173</t>
        </is>
      </c>
      <c r="C932" t="inlineStr">
        <is>
          <t>mv_f0_lv36_f4_l2</t>
        </is>
      </c>
      <c r="D932" t="n">
        <v>2</v>
      </c>
      <c r="E932" t="n">
        <v>47.67192830411349</v>
      </c>
      <c r="F932" t="n">
        <v>-47.67192830411349</v>
      </c>
      <c r="G932" t="n">
        <v>57.09829892636387</v>
      </c>
    </row>
    <row r="933">
      <c r="A933" t="inlineStr">
        <is>
          <t>mv_f0_lv11_f3_l4</t>
        </is>
      </c>
      <c r="B933" t="inlineStr">
        <is>
          <t>3781</t>
        </is>
      </c>
      <c r="C933" t="inlineStr">
        <is>
          <t>mv_f0_lv11_f3_l4</t>
        </is>
      </c>
      <c r="D933" t="n">
        <v>2</v>
      </c>
      <c r="E933" t="n">
        <v>47.65352011315909</v>
      </c>
      <c r="F933" t="n">
        <v>-47.65352011315909</v>
      </c>
      <c r="G933" t="n">
        <v>56.53535499327894</v>
      </c>
    </row>
    <row r="934">
      <c r="A934" t="inlineStr">
        <is>
          <t>mv_f0_lv12_f1_l14</t>
        </is>
      </c>
      <c r="B934" t="inlineStr">
        <is>
          <t>3995</t>
        </is>
      </c>
      <c r="C934" t="inlineStr">
        <is>
          <t>mv_f0_lv12_f1_l14</t>
        </is>
      </c>
      <c r="D934" t="n">
        <v>2</v>
      </c>
      <c r="E934" t="n">
        <v>47.63799021491063</v>
      </c>
      <c r="F934" t="n">
        <v>-47.63799021491063</v>
      </c>
      <c r="G934" t="n">
        <v>57.256995784406</v>
      </c>
    </row>
    <row r="935">
      <c r="A935" t="inlineStr">
        <is>
          <t>mv_f0_lv22_f0_l2</t>
        </is>
      </c>
      <c r="B935" t="inlineStr">
        <is>
          <t>6045</t>
        </is>
      </c>
      <c r="C935" t="inlineStr">
        <is>
          <t>mv_f0_lv22_f0_l2</t>
        </is>
      </c>
      <c r="D935" t="n">
        <v>2</v>
      </c>
      <c r="E935" t="n">
        <v>47.62877899533246</v>
      </c>
      <c r="F935" t="n">
        <v>-47.62877899533246</v>
      </c>
      <c r="G935" t="n">
        <v>53.59707248182056</v>
      </c>
    </row>
    <row r="936">
      <c r="A936" t="inlineStr">
        <is>
          <t>mv_f0_lv36_f0_l11</t>
        </is>
      </c>
      <c r="B936" t="inlineStr">
        <is>
          <t>8871</t>
        </is>
      </c>
      <c r="C936" t="inlineStr">
        <is>
          <t>mv_f0_lv36_f0_l11</t>
        </is>
      </c>
      <c r="D936" t="n">
        <v>2</v>
      </c>
      <c r="E936" t="n">
        <v>47.62140969392581</v>
      </c>
      <c r="F936" t="n">
        <v>-47.62140969392581</v>
      </c>
      <c r="G936" t="n">
        <v>60.01439124871087</v>
      </c>
    </row>
    <row r="937">
      <c r="A937" t="inlineStr">
        <is>
          <t>mv_f0_lv36_f0_l12</t>
        </is>
      </c>
      <c r="B937" t="inlineStr">
        <is>
          <t>8873</t>
        </is>
      </c>
      <c r="C937" t="inlineStr">
        <is>
          <t>mv_f0_lv36_f0_l12</t>
        </is>
      </c>
      <c r="D937" t="n">
        <v>2</v>
      </c>
      <c r="E937" t="n">
        <v>47.62131576059284</v>
      </c>
      <c r="F937" t="n">
        <v>-47.62131576059284</v>
      </c>
      <c r="G937" t="n">
        <v>60.01434889867801</v>
      </c>
    </row>
    <row r="938">
      <c r="A938" t="inlineStr">
        <is>
          <t>mv_f0_lv12_f2_l5</t>
        </is>
      </c>
      <c r="B938" t="inlineStr">
        <is>
          <t>4057</t>
        </is>
      </c>
      <c r="C938" t="inlineStr">
        <is>
          <t>mv_f0_lv12_f2_l5</t>
        </is>
      </c>
      <c r="D938" t="n">
        <v>2</v>
      </c>
      <c r="E938" t="n">
        <v>47.6023538625868</v>
      </c>
      <c r="F938" t="n">
        <v>-47.6023538625868</v>
      </c>
      <c r="G938" t="n">
        <v>65.57544432270545</v>
      </c>
    </row>
    <row r="939">
      <c r="A939" t="inlineStr">
        <is>
          <t>mv_f0_lv40_f0_l22</t>
        </is>
      </c>
      <c r="B939" t="inlineStr">
        <is>
          <t>9869</t>
        </is>
      </c>
      <c r="C939" t="inlineStr">
        <is>
          <t>mv_f0_lv40_f0_l22</t>
        </is>
      </c>
      <c r="D939" t="n">
        <v>2</v>
      </c>
      <c r="E939" t="n">
        <v>47.60038262883982</v>
      </c>
      <c r="F939" t="n">
        <v>-47.60038262883982</v>
      </c>
      <c r="G939" t="n">
        <v>52.36924411598655</v>
      </c>
    </row>
    <row r="940">
      <c r="A940" t="inlineStr">
        <is>
          <t>mv_f0_lv8_f1_l22</t>
        </is>
      </c>
      <c r="B940" t="inlineStr">
        <is>
          <t>2953</t>
        </is>
      </c>
      <c r="C940" t="inlineStr">
        <is>
          <t>mv_f0_lv8_f1_l22</t>
        </is>
      </c>
      <c r="D940" t="n">
        <v>2</v>
      </c>
      <c r="E940" t="n">
        <v>47.58193336174187</v>
      </c>
      <c r="F940" t="n">
        <v>-47.58193336174187</v>
      </c>
      <c r="G940" t="n">
        <v>52.66531442852115</v>
      </c>
    </row>
    <row r="941">
      <c r="A941" t="inlineStr">
        <is>
          <t>mv_f0_lv5_f3_l1</t>
        </is>
      </c>
      <c r="B941" t="inlineStr">
        <is>
          <t>2233</t>
        </is>
      </c>
      <c r="C941" t="inlineStr">
        <is>
          <t>mv_f0_lv5_f3_l1</t>
        </is>
      </c>
      <c r="D941" t="n">
        <v>2</v>
      </c>
      <c r="E941" t="n">
        <v>47.57292357248765</v>
      </c>
      <c r="F941" t="n">
        <v>-47.57292357248765</v>
      </c>
      <c r="G941" t="n">
        <v>54.90745357073692</v>
      </c>
    </row>
    <row r="942">
      <c r="A942" t="inlineStr">
        <is>
          <t>mv_f0_lv14_f1_l12</t>
        </is>
      </c>
      <c r="B942" t="inlineStr">
        <is>
          <t>4533</t>
        </is>
      </c>
      <c r="C942" t="inlineStr">
        <is>
          <t>mv_f0_lv14_f1_l12</t>
        </is>
      </c>
      <c r="D942" t="n">
        <v>2</v>
      </c>
      <c r="E942" t="n">
        <v>47.50610410030965</v>
      </c>
      <c r="F942" t="n">
        <v>-47.50610410030965</v>
      </c>
      <c r="G942" t="n">
        <v>62.4320159513471</v>
      </c>
    </row>
    <row r="943">
      <c r="A943" t="inlineStr">
        <is>
          <t>mv_f0_lv2_f0_l1</t>
        </is>
      </c>
      <c r="B943" t="inlineStr">
        <is>
          <t>1057</t>
        </is>
      </c>
      <c r="C943" t="inlineStr">
        <is>
          <t>mv_f0_lv2_f0_l1</t>
        </is>
      </c>
      <c r="D943" t="n">
        <v>2</v>
      </c>
      <c r="E943" t="n">
        <v>47.50122759070426</v>
      </c>
      <c r="F943" t="n">
        <v>-47.50122759070426</v>
      </c>
      <c r="G943" t="n">
        <v>51.1235614640247</v>
      </c>
    </row>
    <row r="944">
      <c r="A944" t="inlineStr">
        <is>
          <t>mv_f0_lv42_f3_l13</t>
        </is>
      </c>
      <c r="B944" t="inlineStr">
        <is>
          <t>10629</t>
        </is>
      </c>
      <c r="C944" t="inlineStr">
        <is>
          <t>mv_f0_lv42_f3_l13</t>
        </is>
      </c>
      <c r="D944" t="n">
        <v>2</v>
      </c>
      <c r="E944" t="n">
        <v>47.45832467686773</v>
      </c>
      <c r="F944" t="n">
        <v>-47.45832467686773</v>
      </c>
      <c r="G944" t="n">
        <v>49.12672181392102</v>
      </c>
    </row>
    <row r="945">
      <c r="A945" t="inlineStr">
        <is>
          <t>mv_f0_lv29_f0_l1</t>
        </is>
      </c>
      <c r="B945" t="inlineStr">
        <is>
          <t>7689</t>
        </is>
      </c>
      <c r="C945" t="inlineStr">
        <is>
          <t>mv_f0_lv29_f0_l1</t>
        </is>
      </c>
      <c r="D945" t="n">
        <v>2</v>
      </c>
      <c r="E945" t="n">
        <v>47.44035657818441</v>
      </c>
      <c r="F945" t="n">
        <v>-47.44035657818441</v>
      </c>
      <c r="G945" t="n">
        <v>53.58027525998438</v>
      </c>
    </row>
    <row r="946">
      <c r="A946" t="inlineStr">
        <is>
          <t>mv_f0_lv42_f4_l11</t>
        </is>
      </c>
      <c r="B946" t="inlineStr">
        <is>
          <t>10705</t>
        </is>
      </c>
      <c r="C946" t="inlineStr">
        <is>
          <t>mv_f0_lv42_f4_l11</t>
        </is>
      </c>
      <c r="D946" t="n">
        <v>2</v>
      </c>
      <c r="E946" t="n">
        <v>47.43254064234244</v>
      </c>
      <c r="F946" t="n">
        <v>-47.43254064234244</v>
      </c>
      <c r="G946" t="n">
        <v>51.1863183104619</v>
      </c>
    </row>
    <row r="947">
      <c r="A947" t="inlineStr">
        <is>
          <t>mv_f0_lv39_f2_l29</t>
        </is>
      </c>
      <c r="B947" t="inlineStr">
        <is>
          <t>9745</t>
        </is>
      </c>
      <c r="C947" t="inlineStr">
        <is>
          <t>mv_f0_lv39_f2_l29</t>
        </is>
      </c>
      <c r="D947" t="n">
        <v>2</v>
      </c>
      <c r="E947" t="n">
        <v>47.4096995957851</v>
      </c>
      <c r="F947" t="n">
        <v>-47.4096995957851</v>
      </c>
      <c r="G947" t="n">
        <v>62.06226073953037</v>
      </c>
    </row>
    <row r="948">
      <c r="A948" t="inlineStr">
        <is>
          <t>mv_f0_lv28_f1_l0</t>
        </is>
      </c>
      <c r="B948" t="inlineStr">
        <is>
          <t>7597</t>
        </is>
      </c>
      <c r="C948" t="inlineStr">
        <is>
          <t>mv_f0_lv28_f1_l0</t>
        </is>
      </c>
      <c r="D948" t="n">
        <v>2</v>
      </c>
      <c r="E948" t="n">
        <v>47.35793761492739</v>
      </c>
      <c r="F948" t="n">
        <v>-47.35793761492739</v>
      </c>
      <c r="G948" t="n">
        <v>50.49924670179945</v>
      </c>
    </row>
    <row r="949">
      <c r="A949" t="inlineStr">
        <is>
          <t>mv_f0_lv15_f1_l21</t>
        </is>
      </c>
      <c r="B949" t="inlineStr">
        <is>
          <t>4717</t>
        </is>
      </c>
      <c r="C949" t="inlineStr">
        <is>
          <t>mv_f0_lv15_f1_l21</t>
        </is>
      </c>
      <c r="D949" t="n">
        <v>2</v>
      </c>
      <c r="E949" t="n">
        <v>47.34316949259738</v>
      </c>
      <c r="F949" t="n">
        <v>-47.34316949259738</v>
      </c>
      <c r="G949" t="n">
        <v>53.02683793116258</v>
      </c>
    </row>
    <row r="950">
      <c r="A950" t="inlineStr">
        <is>
          <t>mv_f0_lv29_f3_l20</t>
        </is>
      </c>
      <c r="B950" t="inlineStr">
        <is>
          <t>7967</t>
        </is>
      </c>
      <c r="C950" t="inlineStr">
        <is>
          <t>mv_f0_lv29_f3_l20</t>
        </is>
      </c>
      <c r="D950" t="n">
        <v>2</v>
      </c>
      <c r="E950" t="n">
        <v>47.33599831908755</v>
      </c>
      <c r="F950" t="n">
        <v>-47.33599831908755</v>
      </c>
      <c r="G950" t="n">
        <v>50.00692034916712</v>
      </c>
    </row>
    <row r="951">
      <c r="A951" t="inlineStr">
        <is>
          <t>mv_f0_lv13_f1_l3</t>
        </is>
      </c>
      <c r="B951" t="inlineStr">
        <is>
          <t>4269</t>
        </is>
      </c>
      <c r="C951" t="inlineStr">
        <is>
          <t>mv_f0_lv13_f1_l3</t>
        </is>
      </c>
      <c r="D951" t="n">
        <v>2</v>
      </c>
      <c r="E951" t="n">
        <v>47.31471767292764</v>
      </c>
      <c r="F951" t="n">
        <v>-47.31471767292764</v>
      </c>
      <c r="G951" t="n">
        <v>65.47698096414388</v>
      </c>
    </row>
    <row r="952">
      <c r="A952" t="inlineStr">
        <is>
          <t>mv_f0_lv22_f2_l34</t>
        </is>
      </c>
      <c r="B952" t="inlineStr">
        <is>
          <t>6269</t>
        </is>
      </c>
      <c r="C952" t="inlineStr">
        <is>
          <t>mv_f0_lv22_f2_l34</t>
        </is>
      </c>
      <c r="D952" t="n">
        <v>2</v>
      </c>
      <c r="E952" t="n">
        <v>47.29984987689416</v>
      </c>
      <c r="F952" t="n">
        <v>-47.29984987689416</v>
      </c>
      <c r="G952" t="n">
        <v>48.22062038558705</v>
      </c>
    </row>
    <row r="953">
      <c r="A953" t="inlineStr">
        <is>
          <t>mv_f0_lv17_f1_l0</t>
        </is>
      </c>
      <c r="B953" t="inlineStr">
        <is>
          <t>5279</t>
        </is>
      </c>
      <c r="C953" t="inlineStr">
        <is>
          <t>mv_f0_lv17_f1_l0</t>
        </is>
      </c>
      <c r="D953" t="n">
        <v>2</v>
      </c>
      <c r="E953" t="n">
        <v>47.29185424704647</v>
      </c>
      <c r="F953" t="n">
        <v>-47.29185424704647</v>
      </c>
      <c r="G953" t="n">
        <v>64.64105683766994</v>
      </c>
    </row>
    <row r="954">
      <c r="A954" t="inlineStr">
        <is>
          <t>mv_f0_lv31_f2_l20</t>
        </is>
      </c>
      <c r="B954" t="inlineStr">
        <is>
          <t>8365</t>
        </is>
      </c>
      <c r="C954" t="inlineStr">
        <is>
          <t>mv_f0_lv31_f2_l20</t>
        </is>
      </c>
      <c r="D954" t="n">
        <v>2</v>
      </c>
      <c r="E954" t="n">
        <v>47.27694480418332</v>
      </c>
      <c r="F954" t="n">
        <v>-47.27694480418332</v>
      </c>
      <c r="G954" t="n">
        <v>53.30827252188502</v>
      </c>
    </row>
    <row r="955">
      <c r="A955" t="inlineStr">
        <is>
          <t>mv_f0_lv36_f2_l3</t>
        </is>
      </c>
      <c r="B955" t="inlineStr">
        <is>
          <t>9015</t>
        </is>
      </c>
      <c r="C955" t="inlineStr">
        <is>
          <t>mv_f0_lv36_f2_l3</t>
        </is>
      </c>
      <c r="D955" t="n">
        <v>2</v>
      </c>
      <c r="E955" t="n">
        <v>47.2491788566517</v>
      </c>
      <c r="F955" t="n">
        <v>-47.2491788566517</v>
      </c>
      <c r="G955" t="n">
        <v>51.03990448097755</v>
      </c>
    </row>
    <row r="956">
      <c r="A956" t="inlineStr">
        <is>
          <t>mv_f0_lv0_f1_l17</t>
        </is>
      </c>
      <c r="B956" t="inlineStr">
        <is>
          <t>707</t>
        </is>
      </c>
      <c r="C956" t="inlineStr">
        <is>
          <t>mv_f0_lv0_f1_l17</t>
        </is>
      </c>
      <c r="D956" t="n">
        <v>2</v>
      </c>
      <c r="E956" t="n">
        <v>47.23260792593142</v>
      </c>
      <c r="F956" t="n">
        <v>-47.23260792593142</v>
      </c>
      <c r="G956" t="n">
        <v>47.30943412783567</v>
      </c>
    </row>
    <row r="957">
      <c r="A957" t="inlineStr">
        <is>
          <t>mv_f0_lv29_f2_l9</t>
        </is>
      </c>
      <c r="B957" t="inlineStr">
        <is>
          <t>7865</t>
        </is>
      </c>
      <c r="C957" t="inlineStr">
        <is>
          <t>mv_f0_lv29_f2_l9</t>
        </is>
      </c>
      <c r="D957" t="n">
        <v>2</v>
      </c>
      <c r="E957" t="n">
        <v>47.22181337191665</v>
      </c>
      <c r="F957" t="n">
        <v>-47.22181337191665</v>
      </c>
      <c r="G957" t="n">
        <v>62.08585618625381</v>
      </c>
    </row>
    <row r="958">
      <c r="A958" t="inlineStr">
        <is>
          <t>mv_f0_lv4_f0_l9</t>
        </is>
      </c>
      <c r="B958" t="inlineStr">
        <is>
          <t>1689</t>
        </is>
      </c>
      <c r="C958" t="inlineStr">
        <is>
          <t>mv_f0_lv4_f0_l9</t>
        </is>
      </c>
      <c r="D958" t="n">
        <v>2</v>
      </c>
      <c r="E958" t="n">
        <v>47.20969276617411</v>
      </c>
      <c r="F958" t="n">
        <v>-47.20969276617411</v>
      </c>
      <c r="G958" t="n">
        <v>48.62606903225497</v>
      </c>
    </row>
    <row r="959">
      <c r="A959" t="inlineStr">
        <is>
          <t>mv_f0_lv22_f3_l4</t>
        </is>
      </c>
      <c r="B959" t="inlineStr">
        <is>
          <t>6289</t>
        </is>
      </c>
      <c r="C959" t="inlineStr">
        <is>
          <t>mv_f0_lv22_f3_l4</t>
        </is>
      </c>
      <c r="D959" t="n">
        <v>2</v>
      </c>
      <c r="E959" t="n">
        <v>47.16999423791999</v>
      </c>
      <c r="F959" t="n">
        <v>-47.16999423791999</v>
      </c>
      <c r="G959" t="n">
        <v>53.55104693214715</v>
      </c>
    </row>
    <row r="960">
      <c r="A960" t="inlineStr">
        <is>
          <t>mv_f0_lv36_f2_l5</t>
        </is>
      </c>
      <c r="B960" t="inlineStr">
        <is>
          <t>9019</t>
        </is>
      </c>
      <c r="C960" t="inlineStr">
        <is>
          <t>mv_f0_lv36_f2_l5</t>
        </is>
      </c>
      <c r="D960" t="n">
        <v>2</v>
      </c>
      <c r="E960" t="n">
        <v>47.14697565246081</v>
      </c>
      <c r="F960" t="n">
        <v>-47.14697565246081</v>
      </c>
      <c r="G960" t="n">
        <v>51.10883942917596</v>
      </c>
    </row>
    <row r="961">
      <c r="A961" t="inlineStr">
        <is>
          <t>mv_f0_lv38_f0_l6</t>
        </is>
      </c>
      <c r="B961" t="inlineStr">
        <is>
          <t>9383</t>
        </is>
      </c>
      <c r="C961" t="inlineStr">
        <is>
          <t>mv_f0_lv38_f0_l6</t>
        </is>
      </c>
      <c r="D961" t="n">
        <v>2</v>
      </c>
      <c r="E961" t="n">
        <v>47.14667552266594</v>
      </c>
      <c r="F961" t="n">
        <v>-47.14667552266594</v>
      </c>
      <c r="G961" t="n">
        <v>52.3623361377506</v>
      </c>
    </row>
    <row r="962">
      <c r="A962" t="inlineStr">
        <is>
          <t>mv_f0_lv5_f3_l0</t>
        </is>
      </c>
      <c r="B962" t="inlineStr">
        <is>
          <t>2231</t>
        </is>
      </c>
      <c r="C962" t="inlineStr">
        <is>
          <t>mv_f0_lv5_f3_l0</t>
        </is>
      </c>
      <c r="D962" t="n">
        <v>2</v>
      </c>
      <c r="E962" t="n">
        <v>47.08682538582293</v>
      </c>
      <c r="F962" t="n">
        <v>-47.08682538582293</v>
      </c>
      <c r="G962" t="n">
        <v>54.43784183139704</v>
      </c>
    </row>
    <row r="963">
      <c r="A963" t="inlineStr">
        <is>
          <t>mv_f0_lv20_f1_l31</t>
        </is>
      </c>
      <c r="B963" t="inlineStr">
        <is>
          <t>5789</t>
        </is>
      </c>
      <c r="C963" t="inlineStr">
        <is>
          <t>mv_f0_lv20_f1_l31</t>
        </is>
      </c>
      <c r="D963" t="n">
        <v>2</v>
      </c>
      <c r="E963" t="n">
        <v>47.05517093863798</v>
      </c>
      <c r="F963" t="n">
        <v>-47.05517093863798</v>
      </c>
      <c r="G963" t="n">
        <v>47.10792593941384</v>
      </c>
    </row>
    <row r="964">
      <c r="A964" t="inlineStr">
        <is>
          <t>mv_f0_lv41_f3_l3</t>
        </is>
      </c>
      <c r="B964" t="inlineStr">
        <is>
          <t>10287</t>
        </is>
      </c>
      <c r="C964" t="inlineStr">
        <is>
          <t>mv_f0_lv41_f3_l3</t>
        </is>
      </c>
      <c r="D964" t="n">
        <v>2</v>
      </c>
      <c r="E964" t="n">
        <v>47.01941325588815</v>
      </c>
      <c r="F964" t="n">
        <v>-47.01941325588815</v>
      </c>
      <c r="G964" t="n">
        <v>53.7974571719361</v>
      </c>
    </row>
    <row r="965">
      <c r="A965" t="inlineStr">
        <is>
          <t>mv_f0_lv0_f0_l13</t>
        </is>
      </c>
      <c r="B965" t="inlineStr">
        <is>
          <t>619</t>
        </is>
      </c>
      <c r="C965" t="inlineStr">
        <is>
          <t>mv_f0_lv0_f0_l13</t>
        </is>
      </c>
      <c r="D965" t="n">
        <v>2</v>
      </c>
      <c r="E965" t="n">
        <v>47.01905286035441</v>
      </c>
      <c r="F965" t="n">
        <v>-47.01905286035441</v>
      </c>
      <c r="G965" t="n">
        <v>53.39347812029041</v>
      </c>
    </row>
    <row r="966">
      <c r="A966" t="inlineStr">
        <is>
          <t>mv_f0_lv0_f1_l2</t>
        </is>
      </c>
      <c r="B966" t="inlineStr">
        <is>
          <t>677</t>
        </is>
      </c>
      <c r="C966" t="inlineStr">
        <is>
          <t>mv_f0_lv0_f1_l2</t>
        </is>
      </c>
      <c r="D966" t="n">
        <v>2</v>
      </c>
      <c r="E966" t="n">
        <v>47.01531719035218</v>
      </c>
      <c r="F966" t="n">
        <v>-47.01531719035218</v>
      </c>
      <c r="G966" t="n">
        <v>48.75138999327983</v>
      </c>
    </row>
    <row r="967">
      <c r="A967" t="inlineStr">
        <is>
          <t>mv_f0_lv16_f1_l15</t>
        </is>
      </c>
      <c r="B967" t="inlineStr">
        <is>
          <t>5059</t>
        </is>
      </c>
      <c r="C967" t="inlineStr">
        <is>
          <t>mv_f0_lv16_f1_l15</t>
        </is>
      </c>
      <c r="D967" t="n">
        <v>2</v>
      </c>
      <c r="E967" t="n">
        <v>47.00085032466752</v>
      </c>
      <c r="F967" t="n">
        <v>-47.00085032466752</v>
      </c>
      <c r="G967" t="n">
        <v>53.46562666701797</v>
      </c>
    </row>
    <row r="968">
      <c r="A968" t="inlineStr">
        <is>
          <t>mv_f0_lv36_f4_l6</t>
        </is>
      </c>
      <c r="B968" t="inlineStr">
        <is>
          <t>9181</t>
        </is>
      </c>
      <c r="C968" t="inlineStr">
        <is>
          <t>mv_f0_lv36_f4_l6</t>
        </is>
      </c>
      <c r="D968" t="n">
        <v>2</v>
      </c>
      <c r="E968" t="n">
        <v>46.95730940018841</v>
      </c>
      <c r="F968" t="n">
        <v>-46.95730940018841</v>
      </c>
      <c r="G968" t="n">
        <v>56.91876192190615</v>
      </c>
    </row>
    <row r="969">
      <c r="A969" t="inlineStr">
        <is>
          <t>mv_f0_lv1_f3_l8</t>
        </is>
      </c>
      <c r="B969" t="inlineStr">
        <is>
          <t>987</t>
        </is>
      </c>
      <c r="C969" t="inlineStr">
        <is>
          <t>mv_f0_lv1_f3_l8</t>
        </is>
      </c>
      <c r="D969" t="n">
        <v>2</v>
      </c>
      <c r="E969" t="n">
        <v>46.92836437236167</v>
      </c>
      <c r="F969" t="n">
        <v>-46.92836437236167</v>
      </c>
      <c r="G969" t="n">
        <v>48.90147174986954</v>
      </c>
    </row>
    <row r="970">
      <c r="A970" t="inlineStr">
        <is>
          <t>mv_f0_lv3_f1_l25</t>
        </is>
      </c>
      <c r="B970" t="inlineStr">
        <is>
          <t>1481</t>
        </is>
      </c>
      <c r="C970" t="inlineStr">
        <is>
          <t>mv_f0_lv3_f1_l25</t>
        </is>
      </c>
      <c r="D970" t="n">
        <v>2</v>
      </c>
      <c r="E970" t="n">
        <v>46.92603986233831</v>
      </c>
      <c r="F970" t="n">
        <v>-46.92603986233831</v>
      </c>
      <c r="G970" t="n">
        <v>49.61559096863168</v>
      </c>
    </row>
    <row r="971">
      <c r="A971" t="inlineStr">
        <is>
          <t>mv_f0_lv36_f3_l31</t>
        </is>
      </c>
      <c r="B971" t="inlineStr">
        <is>
          <t>9151</t>
        </is>
      </c>
      <c r="C971" t="inlineStr">
        <is>
          <t>mv_f0_lv36_f3_l31</t>
        </is>
      </c>
      <c r="D971" t="n">
        <v>2</v>
      </c>
      <c r="E971" t="n">
        <v>46.85123637470053</v>
      </c>
      <c r="F971" t="n">
        <v>-46.85123637470053</v>
      </c>
      <c r="G971" t="n">
        <v>47.19485757142812</v>
      </c>
    </row>
    <row r="972">
      <c r="A972" t="inlineStr">
        <is>
          <t>mv_f0_lv26_f1_l11</t>
        </is>
      </c>
      <c r="B972" t="inlineStr">
        <is>
          <t>7223</t>
        </is>
      </c>
      <c r="C972" t="inlineStr">
        <is>
          <t>mv_f0_lv26_f1_l11</t>
        </is>
      </c>
      <c r="D972" t="n">
        <v>2</v>
      </c>
      <c r="E972" t="n">
        <v>46.85046942122523</v>
      </c>
      <c r="F972" t="n">
        <v>-46.85046942122523</v>
      </c>
      <c r="G972" t="n">
        <v>47.00665984094189</v>
      </c>
    </row>
    <row r="973">
      <c r="A973" t="inlineStr">
        <is>
          <t>mv_f0_lv12_f3_l6</t>
        </is>
      </c>
      <c r="B973" t="inlineStr">
        <is>
          <t>4139</t>
        </is>
      </c>
      <c r="C973" t="inlineStr">
        <is>
          <t>mv_f0_lv12_f3_l6</t>
        </is>
      </c>
      <c r="D973" t="n">
        <v>2</v>
      </c>
      <c r="E973" t="n">
        <v>46.84379969717408</v>
      </c>
      <c r="F973" t="n">
        <v>-46.84379969717408</v>
      </c>
      <c r="G973" t="n">
        <v>53.80392971179545</v>
      </c>
    </row>
    <row r="974">
      <c r="A974" t="inlineStr">
        <is>
          <t>mv_f0_lv3_f0_l3</t>
        </is>
      </c>
      <c r="B974" t="inlineStr">
        <is>
          <t>1357</t>
        </is>
      </c>
      <c r="C974" t="inlineStr">
        <is>
          <t>mv_f0_lv3_f0_l3</t>
        </is>
      </c>
      <c r="D974" t="n">
        <v>2</v>
      </c>
      <c r="E974" t="n">
        <v>46.84034450773757</v>
      </c>
      <c r="F974" t="n">
        <v>-46.84034450773757</v>
      </c>
      <c r="G974" t="n">
        <v>57.85995017754604</v>
      </c>
    </row>
    <row r="975">
      <c r="A975" t="inlineStr">
        <is>
          <t>mv_f0_lv30_f0_l30</t>
        </is>
      </c>
      <c r="B975" t="inlineStr">
        <is>
          <t>8107</t>
        </is>
      </c>
      <c r="C975" t="inlineStr">
        <is>
          <t>mv_f0_lv30_f0_l30</t>
        </is>
      </c>
      <c r="D975" t="n">
        <v>2</v>
      </c>
      <c r="E975" t="n">
        <v>46.82494754434495</v>
      </c>
      <c r="F975" t="n">
        <v>-46.82494754434495</v>
      </c>
      <c r="G975" t="n">
        <v>52.09940432762291</v>
      </c>
    </row>
    <row r="976">
      <c r="A976" t="inlineStr">
        <is>
          <t>mv_f0_lv15_f1_l20</t>
        </is>
      </c>
      <c r="B976" t="inlineStr">
        <is>
          <t>4715</t>
        </is>
      </c>
      <c r="C976" t="inlineStr">
        <is>
          <t>mv_f0_lv15_f1_l20</t>
        </is>
      </c>
      <c r="D976" t="n">
        <v>2</v>
      </c>
      <c r="E976" t="n">
        <v>46.79735983324655</v>
      </c>
      <c r="F976" t="n">
        <v>-46.79735983324655</v>
      </c>
      <c r="G976" t="n">
        <v>52.47218768399626</v>
      </c>
    </row>
    <row r="977">
      <c r="A977" t="inlineStr">
        <is>
          <t>mv_f0_lv0_f0_l0</t>
        </is>
      </c>
      <c r="B977" t="inlineStr">
        <is>
          <t>593</t>
        </is>
      </c>
      <c r="C977" t="inlineStr">
        <is>
          <t>mv_f0_lv0_f0_l0</t>
        </is>
      </c>
      <c r="D977" t="n">
        <v>2</v>
      </c>
      <c r="E977" t="n">
        <v>46.7937467029317</v>
      </c>
      <c r="F977" t="n">
        <v>-46.7937467029317</v>
      </c>
      <c r="G977" t="n">
        <v>52.76380748001566</v>
      </c>
    </row>
    <row r="978">
      <c r="A978" t="inlineStr">
        <is>
          <t>mv_f0_lv1_f3_l5</t>
        </is>
      </c>
      <c r="B978" t="inlineStr">
        <is>
          <t>981</t>
        </is>
      </c>
      <c r="C978" t="inlineStr">
        <is>
          <t>mv_f0_lv1_f3_l5</t>
        </is>
      </c>
      <c r="D978" t="n">
        <v>2</v>
      </c>
      <c r="E978" t="n">
        <v>46.77807429594799</v>
      </c>
      <c r="F978" t="n">
        <v>-46.77807429594799</v>
      </c>
      <c r="G978" t="n">
        <v>48.96393600557076</v>
      </c>
    </row>
    <row r="979">
      <c r="A979" t="inlineStr">
        <is>
          <t>mv_f0_lv2_f0_l14</t>
        </is>
      </c>
      <c r="B979" t="inlineStr">
        <is>
          <t>1083</t>
        </is>
      </c>
      <c r="C979" t="inlineStr">
        <is>
          <t>mv_f0_lv2_f0_l14</t>
        </is>
      </c>
      <c r="D979" t="n">
        <v>2</v>
      </c>
      <c r="E979" t="n">
        <v>46.75247387243914</v>
      </c>
      <c r="F979" t="n">
        <v>-46.75247387243914</v>
      </c>
      <c r="G979" t="n">
        <v>47.21976080508712</v>
      </c>
    </row>
    <row r="980">
      <c r="A980" t="inlineStr">
        <is>
          <t>mv_f0_lv29_f0_l0</t>
        </is>
      </c>
      <c r="B980" t="inlineStr">
        <is>
          <t>7687</t>
        </is>
      </c>
      <c r="C980" t="inlineStr">
        <is>
          <t>mv_f0_lv29_f0_l0</t>
        </is>
      </c>
      <c r="D980" t="n">
        <v>2</v>
      </c>
      <c r="E980" t="n">
        <v>46.70972895265455</v>
      </c>
      <c r="F980" t="n">
        <v>-46.70972895265455</v>
      </c>
      <c r="G980" t="n">
        <v>52.84192625653638</v>
      </c>
    </row>
    <row r="981">
      <c r="A981" t="inlineStr">
        <is>
          <t>mv_f0_lv43_f4_l7</t>
        </is>
      </c>
      <c r="B981" t="inlineStr">
        <is>
          <t>11135</t>
        </is>
      </c>
      <c r="C981" t="inlineStr">
        <is>
          <t>mv_f0_lv43_f4_l7</t>
        </is>
      </c>
      <c r="D981" t="n">
        <v>2</v>
      </c>
      <c r="E981" t="n">
        <v>46.69994142469704</v>
      </c>
      <c r="F981" t="n">
        <v>-46.69994142469704</v>
      </c>
      <c r="G981" t="n">
        <v>48.41924713240678</v>
      </c>
    </row>
    <row r="982">
      <c r="A982" t="inlineStr">
        <is>
          <t>mv_f0_lv11_f1_l26</t>
        </is>
      </c>
      <c r="B982" t="inlineStr">
        <is>
          <t>3665</t>
        </is>
      </c>
      <c r="C982" t="inlineStr">
        <is>
          <t>mv_f0_lv11_f1_l26</t>
        </is>
      </c>
      <c r="D982" t="n">
        <v>2</v>
      </c>
      <c r="E982" t="n">
        <v>46.67591086902256</v>
      </c>
      <c r="F982" t="n">
        <v>-46.67591086902256</v>
      </c>
      <c r="G982" t="n">
        <v>47.6991690530393</v>
      </c>
    </row>
    <row r="983">
      <c r="A983" t="inlineStr">
        <is>
          <t>mv_f0_lv17_f1_l4</t>
        </is>
      </c>
      <c r="B983" t="inlineStr">
        <is>
          <t>5287</t>
        </is>
      </c>
      <c r="C983" t="inlineStr">
        <is>
          <t>mv_f0_lv17_f1_l4</t>
        </is>
      </c>
      <c r="D983" t="n">
        <v>2</v>
      </c>
      <c r="E983" t="n">
        <v>46.63109882185036</v>
      </c>
      <c r="F983" t="n">
        <v>-46.63109882185036</v>
      </c>
      <c r="G983" t="n">
        <v>64.15127962118476</v>
      </c>
    </row>
    <row r="984">
      <c r="A984" t="inlineStr">
        <is>
          <t>mv_f0_lv31_f0_l24</t>
        </is>
      </c>
      <c r="B984" t="inlineStr">
        <is>
          <t>8213</t>
        </is>
      </c>
      <c r="C984" t="inlineStr">
        <is>
          <t>mv_f0_lv31_f0_l24</t>
        </is>
      </c>
      <c r="D984" t="n">
        <v>2</v>
      </c>
      <c r="E984" t="n">
        <v>46.60202137125266</v>
      </c>
      <c r="F984" t="n">
        <v>-46.60202137125266</v>
      </c>
      <c r="G984" t="n">
        <v>58.56317122162819</v>
      </c>
    </row>
    <row r="985">
      <c r="A985" t="inlineStr">
        <is>
          <t>mv_f0_lv2_f1_l0</t>
        </is>
      </c>
      <c r="B985" t="inlineStr">
        <is>
          <t>1135</t>
        </is>
      </c>
      <c r="C985" t="inlineStr">
        <is>
          <t>mv_f0_lv2_f1_l0</t>
        </is>
      </c>
      <c r="D985" t="n">
        <v>2</v>
      </c>
      <c r="E985" t="n">
        <v>46.59994535105996</v>
      </c>
      <c r="F985" t="n">
        <v>-46.59994535105996</v>
      </c>
      <c r="G985" t="n">
        <v>49.62489844996574</v>
      </c>
    </row>
    <row r="986">
      <c r="A986" t="inlineStr">
        <is>
          <t>mv_f0_lv7_f3_l6</t>
        </is>
      </c>
      <c r="B986" t="inlineStr">
        <is>
          <t>2749</t>
        </is>
      </c>
      <c r="C986" t="inlineStr">
        <is>
          <t>mv_f0_lv7_f3_l6</t>
        </is>
      </c>
      <c r="D986" t="n">
        <v>2</v>
      </c>
      <c r="E986" t="n">
        <v>46.57188059644418</v>
      </c>
      <c r="F986" t="n">
        <v>-46.57188059644418</v>
      </c>
      <c r="G986" t="n">
        <v>47.33903843660639</v>
      </c>
    </row>
    <row r="987">
      <c r="A987" t="inlineStr">
        <is>
          <t>mv_f0_lv1_f3_l1</t>
        </is>
      </c>
      <c r="B987" t="inlineStr">
        <is>
          <t>973</t>
        </is>
      </c>
      <c r="C987" t="inlineStr">
        <is>
          <t>mv_f0_lv1_f3_l1</t>
        </is>
      </c>
      <c r="D987" t="n">
        <v>2</v>
      </c>
      <c r="E987" t="n">
        <v>46.55679673082572</v>
      </c>
      <c r="F987" t="n">
        <v>-46.55679673082572</v>
      </c>
      <c r="G987" t="n">
        <v>47.06039264769269</v>
      </c>
    </row>
    <row r="988">
      <c r="A988" t="inlineStr">
        <is>
          <t>mv_f0_lv4_f0_l14</t>
        </is>
      </c>
      <c r="B988" t="inlineStr">
        <is>
          <t>1699</t>
        </is>
      </c>
      <c r="C988" t="inlineStr">
        <is>
          <t>mv_f0_lv4_f0_l14</t>
        </is>
      </c>
      <c r="D988" t="n">
        <v>2</v>
      </c>
      <c r="E988" t="n">
        <v>46.5033706512617</v>
      </c>
      <c r="F988" t="n">
        <v>-46.5033706512617</v>
      </c>
      <c r="G988" t="n">
        <v>69.4283152891871</v>
      </c>
    </row>
    <row r="989">
      <c r="A989" t="inlineStr">
        <is>
          <t>mv_f0_lv43_f1_l16</t>
        </is>
      </c>
      <c r="B989" t="inlineStr">
        <is>
          <t>10913</t>
        </is>
      </c>
      <c r="C989" t="inlineStr">
        <is>
          <t>mv_f0_lv43_f1_l16</t>
        </is>
      </c>
      <c r="D989" t="n">
        <v>2</v>
      </c>
      <c r="E989" t="n">
        <v>46.50266570586436</v>
      </c>
      <c r="F989" t="n">
        <v>-46.50266570586436</v>
      </c>
      <c r="G989" t="n">
        <v>57.5555668340693</v>
      </c>
    </row>
    <row r="990">
      <c r="A990" t="inlineStr">
        <is>
          <t>mv_f0_lv11_f1_l29</t>
        </is>
      </c>
      <c r="B990" t="inlineStr">
        <is>
          <t>3671</t>
        </is>
      </c>
      <c r="C990" t="inlineStr">
        <is>
          <t>mv_f0_lv11_f1_l29</t>
        </is>
      </c>
      <c r="D990" t="n">
        <v>2</v>
      </c>
      <c r="E990" t="n">
        <v>46.49115519726011</v>
      </c>
      <c r="F990" t="n">
        <v>-46.49115519726011</v>
      </c>
      <c r="G990" t="n">
        <v>49.90298371674874</v>
      </c>
    </row>
    <row r="991">
      <c r="A991" t="inlineStr">
        <is>
          <t>mv_f0_lv36_f3_l33</t>
        </is>
      </c>
      <c r="B991" t="inlineStr">
        <is>
          <t>9155</t>
        </is>
      </c>
      <c r="C991" t="inlineStr">
        <is>
          <t>mv_f0_lv36_f3_l33</t>
        </is>
      </c>
      <c r="D991" t="n">
        <v>2</v>
      </c>
      <c r="E991" t="n">
        <v>46.41101348481308</v>
      </c>
      <c r="F991" t="n">
        <v>-46.41101348481308</v>
      </c>
      <c r="G991" t="n">
        <v>46.95739564029719</v>
      </c>
    </row>
    <row r="992">
      <c r="A992" t="inlineStr">
        <is>
          <t>mv_f0_lv36_f3_l7</t>
        </is>
      </c>
      <c r="B992" t="inlineStr">
        <is>
          <t>9103</t>
        </is>
      </c>
      <c r="C992" t="inlineStr">
        <is>
          <t>mv_f0_lv36_f3_l7</t>
        </is>
      </c>
      <c r="D992" t="n">
        <v>2</v>
      </c>
      <c r="E992" t="n">
        <v>46.39927150802862</v>
      </c>
      <c r="F992" t="n">
        <v>-46.39927150802862</v>
      </c>
      <c r="G992" t="n">
        <v>50.26618083421162</v>
      </c>
    </row>
    <row r="993">
      <c r="A993" t="inlineStr">
        <is>
          <t>mv_f0_lv2_f1_l23</t>
        </is>
      </c>
      <c r="B993" t="inlineStr">
        <is>
          <t>1181</t>
        </is>
      </c>
      <c r="C993" t="inlineStr">
        <is>
          <t>mv_f0_lv2_f1_l23</t>
        </is>
      </c>
      <c r="D993" t="n">
        <v>2</v>
      </c>
      <c r="E993" t="n">
        <v>46.39195108541959</v>
      </c>
      <c r="F993" t="n">
        <v>-46.39195108541959</v>
      </c>
      <c r="G993" t="n">
        <v>49.1227677882491</v>
      </c>
    </row>
    <row r="994">
      <c r="A994" t="inlineStr">
        <is>
          <t>mv_f0_lv20_f1_l6</t>
        </is>
      </c>
      <c r="B994" t="inlineStr">
        <is>
          <t>5739</t>
        </is>
      </c>
      <c r="C994" t="inlineStr">
        <is>
          <t>mv_f0_lv20_f1_l6</t>
        </is>
      </c>
      <c r="D994" t="n">
        <v>2</v>
      </c>
      <c r="E994" t="n">
        <v>46.34496325896194</v>
      </c>
      <c r="F994" t="n">
        <v>-46.34496325896194</v>
      </c>
      <c r="G994" t="n">
        <v>53.7964622428527</v>
      </c>
    </row>
    <row r="995">
      <c r="A995" t="inlineStr">
        <is>
          <t>mv_f0_lv20_f0_l19</t>
        </is>
      </c>
      <c r="B995" t="inlineStr">
        <is>
          <t>5685</t>
        </is>
      </c>
      <c r="C995" t="inlineStr">
        <is>
          <t>mv_f0_lv20_f0_l19</t>
        </is>
      </c>
      <c r="D995" t="n">
        <v>2</v>
      </c>
      <c r="E995" t="n">
        <v>46.33302339131419</v>
      </c>
      <c r="F995" t="n">
        <v>-46.33302339131419</v>
      </c>
      <c r="G995" t="n">
        <v>49.8490786840512</v>
      </c>
    </row>
    <row r="996">
      <c r="A996" t="inlineStr">
        <is>
          <t>mv_f0_lv36_f4_l5</t>
        </is>
      </c>
      <c r="B996" t="inlineStr">
        <is>
          <t>9179</t>
        </is>
      </c>
      <c r="C996" t="inlineStr">
        <is>
          <t>mv_f0_lv36_f4_l5</t>
        </is>
      </c>
      <c r="D996" t="n">
        <v>2</v>
      </c>
      <c r="E996" t="n">
        <v>46.32256746231496</v>
      </c>
      <c r="F996" t="n">
        <v>-46.32256746231496</v>
      </c>
      <c r="G996" t="n">
        <v>56.12593106764798</v>
      </c>
    </row>
    <row r="997">
      <c r="A997" t="inlineStr">
        <is>
          <t>mv_f0_lv1_f0_l1</t>
        </is>
      </c>
      <c r="B997" t="inlineStr">
        <is>
          <t>733</t>
        </is>
      </c>
      <c r="C997" t="inlineStr">
        <is>
          <t>mv_f0_lv1_f0_l1</t>
        </is>
      </c>
      <c r="D997" t="n">
        <v>2</v>
      </c>
      <c r="E997" t="n">
        <v>46.31871854708455</v>
      </c>
      <c r="F997" t="n">
        <v>-46.31871854708455</v>
      </c>
      <c r="G997" t="n">
        <v>54.06161807912187</v>
      </c>
    </row>
    <row r="998">
      <c r="A998" t="inlineStr">
        <is>
          <t>mv_f0_lv41_f1_l16</t>
        </is>
      </c>
      <c r="B998" t="inlineStr">
        <is>
          <t>10153</t>
        </is>
      </c>
      <c r="C998" t="inlineStr">
        <is>
          <t>mv_f0_lv41_f1_l16</t>
        </is>
      </c>
      <c r="D998" t="n">
        <v>2</v>
      </c>
      <c r="E998" t="n">
        <v>46.31754186787963</v>
      </c>
      <c r="F998" t="n">
        <v>-46.31754186787963</v>
      </c>
      <c r="G998" t="n">
        <v>48.7433699468628</v>
      </c>
    </row>
    <row r="999">
      <c r="A999" t="inlineStr">
        <is>
          <t>mv_f0_lv22_f2_l33</t>
        </is>
      </c>
      <c r="B999" t="inlineStr">
        <is>
          <t>6267</t>
        </is>
      </c>
      <c r="C999" t="inlineStr">
        <is>
          <t>mv_f0_lv22_f2_l33</t>
        </is>
      </c>
      <c r="D999" t="n">
        <v>2</v>
      </c>
      <c r="E999" t="n">
        <v>46.30874810653403</v>
      </c>
      <c r="F999" t="n">
        <v>-46.30874810653403</v>
      </c>
      <c r="G999" t="n">
        <v>47.35947094887563</v>
      </c>
    </row>
    <row r="1000">
      <c r="A1000" t="inlineStr">
        <is>
          <t>mv_f0_lv2_f3_l5</t>
        </is>
      </c>
      <c r="B1000" t="inlineStr">
        <is>
          <t>1305</t>
        </is>
      </c>
      <c r="C1000" t="inlineStr">
        <is>
          <t>mv_f0_lv2_f3_l5</t>
        </is>
      </c>
      <c r="D1000" t="n">
        <v>2</v>
      </c>
      <c r="E1000" t="n">
        <v>46.29540477506143</v>
      </c>
      <c r="F1000" t="n">
        <v>-46.29540477506143</v>
      </c>
      <c r="G1000" t="n">
        <v>52.74236602022325</v>
      </c>
    </row>
    <row r="1001">
      <c r="A1001" t="inlineStr">
        <is>
          <t>mv_f0_lv43_f0_l19</t>
        </is>
      </c>
      <c r="B1001" t="inlineStr">
        <is>
          <t>10839</t>
        </is>
      </c>
      <c r="C1001" t="inlineStr">
        <is>
          <t>mv_f0_lv43_f0_l19</t>
        </is>
      </c>
      <c r="D1001" t="n">
        <v>2</v>
      </c>
      <c r="E1001" t="n">
        <v>46.25520574191151</v>
      </c>
      <c r="F1001" t="n">
        <v>-46.25520574191151</v>
      </c>
      <c r="G1001" t="n">
        <v>52.89240514428195</v>
      </c>
    </row>
    <row r="1002">
      <c r="A1002" t="inlineStr">
        <is>
          <t>mv_f0_lv43_f3_l10</t>
        </is>
      </c>
      <c r="B1002" t="inlineStr">
        <is>
          <t>11061</t>
        </is>
      </c>
      <c r="C1002" t="inlineStr">
        <is>
          <t>mv_f0_lv43_f3_l10</t>
        </is>
      </c>
      <c r="D1002" t="n">
        <v>2</v>
      </c>
      <c r="E1002" t="n">
        <v>46.24318181736943</v>
      </c>
      <c r="F1002" t="n">
        <v>-46.24318181736943</v>
      </c>
      <c r="G1002" t="n">
        <v>48.18206821646487</v>
      </c>
    </row>
    <row r="1003">
      <c r="A1003" t="inlineStr">
        <is>
          <t>mv_f0_lv38_f0_l13</t>
        </is>
      </c>
      <c r="B1003" t="inlineStr">
        <is>
          <t>9397</t>
        </is>
      </c>
      <c r="C1003" t="inlineStr">
        <is>
          <t>mv_f0_lv38_f0_l13</t>
        </is>
      </c>
      <c r="D1003" t="n">
        <v>2</v>
      </c>
      <c r="E1003" t="n">
        <v>46.22333206179721</v>
      </c>
      <c r="F1003" t="n">
        <v>-46.22333206179721</v>
      </c>
      <c r="G1003" t="n">
        <v>48.88874823481225</v>
      </c>
    </row>
    <row r="1004">
      <c r="A1004" t="inlineStr">
        <is>
          <t>mv_f0_lv42_f3_l15</t>
        </is>
      </c>
      <c r="B1004" t="inlineStr">
        <is>
          <t>10633</t>
        </is>
      </c>
      <c r="C1004" t="inlineStr">
        <is>
          <t>mv_f0_lv42_f3_l15</t>
        </is>
      </c>
      <c r="D1004" t="n">
        <v>2</v>
      </c>
      <c r="E1004" t="n">
        <v>46.2154735588955</v>
      </c>
      <c r="F1004" t="n">
        <v>-46.2154735588955</v>
      </c>
      <c r="G1004" t="n">
        <v>47.99682780384168</v>
      </c>
    </row>
    <row r="1005">
      <c r="A1005" t="inlineStr">
        <is>
          <t>mv_f0_lv1_f3_l11</t>
        </is>
      </c>
      <c r="B1005" t="inlineStr">
        <is>
          <t>993</t>
        </is>
      </c>
      <c r="C1005" t="inlineStr">
        <is>
          <t>mv_f0_lv1_f3_l11</t>
        </is>
      </c>
      <c r="D1005" t="n">
        <v>2</v>
      </c>
      <c r="E1005" t="n">
        <v>46.20878439475239</v>
      </c>
      <c r="F1005" t="n">
        <v>-46.20878439475239</v>
      </c>
      <c r="G1005" t="n">
        <v>48.42887246576908</v>
      </c>
    </row>
    <row r="1006">
      <c r="A1006" t="inlineStr">
        <is>
          <t>mv_f0_lv22_f0_l1</t>
        </is>
      </c>
      <c r="B1006" t="inlineStr">
        <is>
          <t>6043</t>
        </is>
      </c>
      <c r="C1006" t="inlineStr">
        <is>
          <t>mv_f0_lv22_f0_l1</t>
        </is>
      </c>
      <c r="D1006" t="n">
        <v>2</v>
      </c>
      <c r="E1006" t="n">
        <v>46.1884180453475</v>
      </c>
      <c r="F1006" t="n">
        <v>-46.1884180453475</v>
      </c>
      <c r="G1006" t="n">
        <v>52.10540786450322</v>
      </c>
    </row>
    <row r="1007">
      <c r="A1007" t="inlineStr">
        <is>
          <t>mv_f0_lv42_f3_l11</t>
        </is>
      </c>
      <c r="B1007" t="inlineStr">
        <is>
          <t>10625</t>
        </is>
      </c>
      <c r="C1007" t="inlineStr">
        <is>
          <t>mv_f0_lv42_f3_l11</t>
        </is>
      </c>
      <c r="D1007" t="n">
        <v>2</v>
      </c>
      <c r="E1007" t="n">
        <v>46.17350073000166</v>
      </c>
      <c r="F1007" t="n">
        <v>-46.17350073000166</v>
      </c>
      <c r="G1007" t="n">
        <v>47.8300950611751</v>
      </c>
    </row>
    <row r="1008">
      <c r="A1008" t="inlineStr">
        <is>
          <t>mv_f0_lv39_f2_l14</t>
        </is>
      </c>
      <c r="B1008" t="inlineStr">
        <is>
          <t>9715</t>
        </is>
      </c>
      <c r="C1008" t="inlineStr">
        <is>
          <t>mv_f0_lv39_f2_l14</t>
        </is>
      </c>
      <c r="D1008" t="n">
        <v>2</v>
      </c>
      <c r="E1008" t="n">
        <v>46.14045216526311</v>
      </c>
      <c r="F1008" t="n">
        <v>-46.14045216526311</v>
      </c>
      <c r="G1008" t="n">
        <v>57.51928706086525</v>
      </c>
    </row>
    <row r="1009">
      <c r="A1009" t="inlineStr">
        <is>
          <t>mv_f0_lv25_f1_l8</t>
        </is>
      </c>
      <c r="B1009" t="inlineStr">
        <is>
          <t>6811</t>
        </is>
      </c>
      <c r="C1009" t="inlineStr">
        <is>
          <t>mv_f0_lv25_f1_l8</t>
        </is>
      </c>
      <c r="D1009" t="n">
        <v>2</v>
      </c>
      <c r="E1009" t="n">
        <v>46.06805181260486</v>
      </c>
      <c r="F1009" t="n">
        <v>-46.06805181260486</v>
      </c>
      <c r="G1009" t="n">
        <v>46.10224040230541</v>
      </c>
    </row>
    <row r="1010">
      <c r="A1010" t="inlineStr">
        <is>
          <t>mv_f0_lv36_f3_l28</t>
        </is>
      </c>
      <c r="B1010" t="inlineStr">
        <is>
          <t>9145</t>
        </is>
      </c>
      <c r="C1010" t="inlineStr">
        <is>
          <t>mv_f0_lv36_f3_l28</t>
        </is>
      </c>
      <c r="D1010" t="n">
        <v>2</v>
      </c>
      <c r="E1010" t="n">
        <v>46.04616761943766</v>
      </c>
      <c r="F1010" t="n">
        <v>-46.04616761943766</v>
      </c>
      <c r="G1010" t="n">
        <v>46.182725817018</v>
      </c>
    </row>
    <row r="1011">
      <c r="A1011" t="inlineStr">
        <is>
          <t>mv_f0_lv13_f1_l30</t>
        </is>
      </c>
      <c r="B1011" t="inlineStr">
        <is>
          <t>4323</t>
        </is>
      </c>
      <c r="C1011" t="inlineStr">
        <is>
          <t>mv_f0_lv13_f1_l30</t>
        </is>
      </c>
      <c r="D1011" t="n">
        <v>2</v>
      </c>
      <c r="E1011" t="n">
        <v>46.03579363907492</v>
      </c>
      <c r="F1011" t="n">
        <v>-46.03579363907492</v>
      </c>
      <c r="G1011" t="n">
        <v>46.55614848121428</v>
      </c>
    </row>
    <row r="1012">
      <c r="A1012" t="inlineStr">
        <is>
          <t>mv_f0_lv36_f2_l4</t>
        </is>
      </c>
      <c r="B1012" t="inlineStr">
        <is>
          <t>9017</t>
        </is>
      </c>
      <c r="C1012" t="inlineStr">
        <is>
          <t>mv_f0_lv36_f2_l4</t>
        </is>
      </c>
      <c r="D1012" t="n">
        <v>2</v>
      </c>
      <c r="E1012" t="n">
        <v>46.03320550918649</v>
      </c>
      <c r="F1012" t="n">
        <v>-46.03320550918649</v>
      </c>
      <c r="G1012" t="n">
        <v>49.91733506758098</v>
      </c>
    </row>
    <row r="1013">
      <c r="A1013" t="inlineStr">
        <is>
          <t>mv_f0_lv0_f0_l11</t>
        </is>
      </c>
      <c r="B1013" t="inlineStr">
        <is>
          <t>615</t>
        </is>
      </c>
      <c r="C1013" t="inlineStr">
        <is>
          <t>mv_f0_lv0_f0_l11</t>
        </is>
      </c>
      <c r="D1013" t="n">
        <v>2</v>
      </c>
      <c r="E1013" t="n">
        <v>46.0162174476261</v>
      </c>
      <c r="F1013" t="n">
        <v>-46.0162174476261</v>
      </c>
      <c r="G1013" t="n">
        <v>52.26868190945262</v>
      </c>
    </row>
    <row r="1014">
      <c r="A1014" t="inlineStr">
        <is>
          <t>mv_f0_lv17_f1_l3</t>
        </is>
      </c>
      <c r="B1014" t="inlineStr">
        <is>
          <t>5285</t>
        </is>
      </c>
      <c r="C1014" t="inlineStr">
        <is>
          <t>mv_f0_lv17_f1_l3</t>
        </is>
      </c>
      <c r="D1014" t="n">
        <v>2</v>
      </c>
      <c r="E1014" t="n">
        <v>46.01455175561323</v>
      </c>
      <c r="F1014" t="n">
        <v>-46.01455175561323</v>
      </c>
      <c r="G1014" t="n">
        <v>63.53897792700016</v>
      </c>
    </row>
    <row r="1015">
      <c r="A1015" t="inlineStr">
        <is>
          <t>mv_f0_lv9_f0_l4</t>
        </is>
      </c>
      <c r="B1015" t="inlineStr">
        <is>
          <t>3021</t>
        </is>
      </c>
      <c r="C1015" t="inlineStr">
        <is>
          <t>mv_f0_lv9_f0_l4</t>
        </is>
      </c>
      <c r="D1015" t="n">
        <v>2</v>
      </c>
      <c r="E1015" t="n">
        <v>45.9968999089585</v>
      </c>
      <c r="F1015" t="n">
        <v>-45.9968999089585</v>
      </c>
      <c r="G1015" t="n">
        <v>46.1957784854406</v>
      </c>
    </row>
    <row r="1016">
      <c r="A1016" t="inlineStr">
        <is>
          <t>mv_f0_lv16_f1_l5</t>
        </is>
      </c>
      <c r="B1016" t="inlineStr">
        <is>
          <t>5039</t>
        </is>
      </c>
      <c r="C1016" t="inlineStr">
        <is>
          <t>mv_f0_lv16_f1_l5</t>
        </is>
      </c>
      <c r="D1016" t="n">
        <v>2</v>
      </c>
      <c r="E1016" t="n">
        <v>45.97234374777958</v>
      </c>
      <c r="F1016" t="n">
        <v>-45.97234374777958</v>
      </c>
      <c r="G1016" t="n">
        <v>47.96003575688195</v>
      </c>
    </row>
    <row r="1017">
      <c r="A1017" t="inlineStr">
        <is>
          <t>mv_f0_lv4_f3_l8</t>
        </is>
      </c>
      <c r="B1017" t="inlineStr">
        <is>
          <t>1927</t>
        </is>
      </c>
      <c r="C1017" t="inlineStr">
        <is>
          <t>mv_f0_lv4_f3_l8</t>
        </is>
      </c>
      <c r="D1017" t="n">
        <v>2</v>
      </c>
      <c r="E1017" t="n">
        <v>45.91836889586264</v>
      </c>
      <c r="F1017" t="n">
        <v>-45.91836889586264</v>
      </c>
      <c r="G1017" t="n">
        <v>48.38050184483501</v>
      </c>
    </row>
    <row r="1018">
      <c r="A1018" t="inlineStr">
        <is>
          <t>mv_f0_lv9_f2_l17</t>
        </is>
      </c>
      <c r="B1018" t="inlineStr">
        <is>
          <t>3207</t>
        </is>
      </c>
      <c r="C1018" t="inlineStr">
        <is>
          <t>mv_f0_lv9_f2_l17</t>
        </is>
      </c>
      <c r="D1018" t="n">
        <v>2</v>
      </c>
      <c r="E1018" t="n">
        <v>45.91476818051404</v>
      </c>
      <c r="F1018" t="n">
        <v>-45.91476818051404</v>
      </c>
      <c r="G1018" t="n">
        <v>50.57903865860534</v>
      </c>
    </row>
    <row r="1019">
      <c r="A1019" t="inlineStr">
        <is>
          <t>mv_f0_lv1_f0_l0</t>
        </is>
      </c>
      <c r="B1019" t="inlineStr">
        <is>
          <t>731</t>
        </is>
      </c>
      <c r="C1019" t="inlineStr">
        <is>
          <t>mv_f0_lv1_f0_l0</t>
        </is>
      </c>
      <c r="D1019" t="n">
        <v>2</v>
      </c>
      <c r="E1019" t="n">
        <v>45.90478295770785</v>
      </c>
      <c r="F1019" t="n">
        <v>-45.90478295770785</v>
      </c>
      <c r="G1019" t="n">
        <v>53.72910875470839</v>
      </c>
    </row>
    <row r="1020">
      <c r="A1020" t="inlineStr">
        <is>
          <t>mv_f0_lv14_f1_l11</t>
        </is>
      </c>
      <c r="B1020" t="inlineStr">
        <is>
          <t>4531</t>
        </is>
      </c>
      <c r="C1020" t="inlineStr">
        <is>
          <t>mv_f0_lv14_f1_l11</t>
        </is>
      </c>
      <c r="D1020" t="n">
        <v>2</v>
      </c>
      <c r="E1020" t="n">
        <v>45.90074976984282</v>
      </c>
      <c r="F1020" t="n">
        <v>-45.90074976984282</v>
      </c>
      <c r="G1020" t="n">
        <v>60.40367837407676</v>
      </c>
    </row>
    <row r="1021">
      <c r="A1021" t="inlineStr">
        <is>
          <t>mv_f0_lv42_f3_l1</t>
        </is>
      </c>
      <c r="B1021" t="inlineStr">
        <is>
          <t>10605</t>
        </is>
      </c>
      <c r="C1021" t="inlineStr">
        <is>
          <t>mv_f0_lv42_f3_l1</t>
        </is>
      </c>
      <c r="D1021" t="n">
        <v>2</v>
      </c>
      <c r="E1021" t="n">
        <v>45.88579061371992</v>
      </c>
      <c r="F1021" t="n">
        <v>-45.88579061371992</v>
      </c>
      <c r="G1021" t="n">
        <v>45.88957794773549</v>
      </c>
    </row>
    <row r="1022">
      <c r="A1022" t="inlineStr">
        <is>
          <t>mv_f0_lv41_f1_l15</t>
        </is>
      </c>
      <c r="B1022" t="inlineStr">
        <is>
          <t>10151</t>
        </is>
      </c>
      <c r="C1022" t="inlineStr">
        <is>
          <t>mv_f0_lv41_f1_l15</t>
        </is>
      </c>
      <c r="D1022" t="n">
        <v>2</v>
      </c>
      <c r="E1022" t="n">
        <v>45.83131451798103</v>
      </c>
      <c r="F1022" t="n">
        <v>-45.83131451798103</v>
      </c>
      <c r="G1022" t="n">
        <v>48.30548496037976</v>
      </c>
    </row>
    <row r="1023">
      <c r="A1023" t="inlineStr">
        <is>
          <t>mv_f0_lv4_f3_l24</t>
        </is>
      </c>
      <c r="B1023" t="inlineStr">
        <is>
          <t>1959</t>
        </is>
      </c>
      <c r="C1023" t="inlineStr">
        <is>
          <t>mv_f0_lv4_f3_l24</t>
        </is>
      </c>
      <c r="D1023" t="n">
        <v>2</v>
      </c>
      <c r="E1023" t="n">
        <v>45.76834547950435</v>
      </c>
      <c r="F1023" t="n">
        <v>-45.76834547950435</v>
      </c>
      <c r="G1023" t="n">
        <v>46.93951638197117</v>
      </c>
    </row>
    <row r="1024">
      <c r="A1024" t="inlineStr">
        <is>
          <t>mv_f0_lv42_f4_l22</t>
        </is>
      </c>
      <c r="B1024" t="inlineStr">
        <is>
          <t>10727</t>
        </is>
      </c>
      <c r="C1024" t="inlineStr">
        <is>
          <t>mv_f0_lv42_f4_l22</t>
        </is>
      </c>
      <c r="D1024" t="n">
        <v>2</v>
      </c>
      <c r="E1024" t="n">
        <v>45.70230065654428</v>
      </c>
      <c r="F1024" t="n">
        <v>-45.70230065654428</v>
      </c>
      <c r="G1024" t="n">
        <v>49.30155916612145</v>
      </c>
    </row>
    <row r="1025">
      <c r="A1025" t="inlineStr">
        <is>
          <t>mv_f0_lv16_f1_l13</t>
        </is>
      </c>
      <c r="B1025" t="inlineStr">
        <is>
          <t>5055</t>
        </is>
      </c>
      <c r="C1025" t="inlineStr">
        <is>
          <t>mv_f0_lv16_f1_l13</t>
        </is>
      </c>
      <c r="D1025" t="n">
        <v>2</v>
      </c>
      <c r="E1025" t="n">
        <v>45.63808104410684</v>
      </c>
      <c r="F1025" t="n">
        <v>-45.63808104410684</v>
      </c>
      <c r="G1025" t="n">
        <v>53.98966275621113</v>
      </c>
    </row>
    <row r="1026">
      <c r="A1026" t="inlineStr">
        <is>
          <t>mv_f0_lv28_f1_l30</t>
        </is>
      </c>
      <c r="B1026" t="inlineStr">
        <is>
          <t>7657</t>
        </is>
      </c>
      <c r="C1026" t="inlineStr">
        <is>
          <t>mv_f0_lv28_f1_l30</t>
        </is>
      </c>
      <c r="D1026" t="n">
        <v>2</v>
      </c>
      <c r="E1026" t="n">
        <v>45.58425408365956</v>
      </c>
      <c r="F1026" t="n">
        <v>-45.58425408365956</v>
      </c>
      <c r="G1026" t="n">
        <v>46.64837535416356</v>
      </c>
    </row>
    <row r="1027">
      <c r="A1027" t="inlineStr">
        <is>
          <t>mv_f0_lv36_f4_l4</t>
        </is>
      </c>
      <c r="B1027" t="inlineStr">
        <is>
          <t>9177</t>
        </is>
      </c>
      <c r="C1027" t="inlineStr">
        <is>
          <t>mv_f0_lv36_f4_l4</t>
        </is>
      </c>
      <c r="D1027" t="n">
        <v>2</v>
      </c>
      <c r="E1027" t="n">
        <v>45.57078295446493</v>
      </c>
      <c r="F1027" t="n">
        <v>-45.57078295446493</v>
      </c>
      <c r="G1027" t="n">
        <v>55.34939127732369</v>
      </c>
    </row>
    <row r="1028">
      <c r="A1028" t="inlineStr">
        <is>
          <t>mv_f0_lv1_f3_l3</t>
        </is>
      </c>
      <c r="B1028" t="inlineStr">
        <is>
          <t>977</t>
        </is>
      </c>
      <c r="C1028" t="inlineStr">
        <is>
          <t>mv_f0_lv1_f3_l3</t>
        </is>
      </c>
      <c r="D1028" t="n">
        <v>2</v>
      </c>
      <c r="E1028" t="n">
        <v>45.5678365513976</v>
      </c>
      <c r="F1028" t="n">
        <v>-45.5678365513976</v>
      </c>
      <c r="G1028" t="n">
        <v>46.95370705941873</v>
      </c>
    </row>
    <row r="1029">
      <c r="A1029" t="inlineStr">
        <is>
          <t>mv_f0_lv0_f1_l0</t>
        </is>
      </c>
      <c r="B1029" t="inlineStr">
        <is>
          <t>673</t>
        </is>
      </c>
      <c r="C1029" t="inlineStr">
        <is>
          <t>mv_f0_lv0_f1_l0</t>
        </is>
      </c>
      <c r="D1029" t="n">
        <v>2</v>
      </c>
      <c r="E1029" t="n">
        <v>45.56190892942904</v>
      </c>
      <c r="F1029" t="n">
        <v>-45.56190892942904</v>
      </c>
      <c r="G1029" t="n">
        <v>47.38404898880239</v>
      </c>
    </row>
    <row r="1030">
      <c r="A1030" t="inlineStr">
        <is>
          <t>mv_f0_lv40_f0_l24</t>
        </is>
      </c>
      <c r="B1030" t="inlineStr">
        <is>
          <t>9873</t>
        </is>
      </c>
      <c r="C1030" t="inlineStr">
        <is>
          <t>mv_f0_lv40_f0_l24</t>
        </is>
      </c>
      <c r="D1030" t="n">
        <v>2</v>
      </c>
      <c r="E1030" t="n">
        <v>45.55939082314295</v>
      </c>
      <c r="F1030" t="n">
        <v>-45.55939082314295</v>
      </c>
      <c r="G1030" t="n">
        <v>50.24693185792295</v>
      </c>
    </row>
    <row r="1031">
      <c r="A1031" t="inlineStr">
        <is>
          <t>mv_f0_lv11_f3_l3</t>
        </is>
      </c>
      <c r="B1031" t="inlineStr">
        <is>
          <t>3779</t>
        </is>
      </c>
      <c r="C1031" t="inlineStr">
        <is>
          <t>mv_f0_lv11_f3_l3</t>
        </is>
      </c>
      <c r="D1031" t="n">
        <v>2</v>
      </c>
      <c r="E1031" t="n">
        <v>45.54472188159109</v>
      </c>
      <c r="F1031" t="n">
        <v>-45.54472188159109</v>
      </c>
      <c r="G1031" t="n">
        <v>54.43216830586309</v>
      </c>
    </row>
    <row r="1032">
      <c r="A1032" t="inlineStr">
        <is>
          <t>mv_f0_lv41_f1_l29</t>
        </is>
      </c>
      <c r="B1032" t="inlineStr">
        <is>
          <t>10179</t>
        </is>
      </c>
      <c r="C1032" t="inlineStr">
        <is>
          <t>mv_f0_lv41_f1_l29</t>
        </is>
      </c>
      <c r="D1032" t="n">
        <v>2</v>
      </c>
      <c r="E1032" t="n">
        <v>45.53277719024359</v>
      </c>
      <c r="F1032" t="n">
        <v>-45.53277719024359</v>
      </c>
      <c r="G1032" t="n">
        <v>47.05379523320865</v>
      </c>
    </row>
    <row r="1033">
      <c r="A1033" t="inlineStr">
        <is>
          <t>mv_f0_lv2_f1_l25</t>
        </is>
      </c>
      <c r="B1033" t="inlineStr">
        <is>
          <t>1185</t>
        </is>
      </c>
      <c r="C1033" t="inlineStr">
        <is>
          <t>mv_f0_lv2_f1_l25</t>
        </is>
      </c>
      <c r="D1033" t="n">
        <v>2</v>
      </c>
      <c r="E1033" t="n">
        <v>45.50688080651028</v>
      </c>
      <c r="F1033" t="n">
        <v>-45.50688080651028</v>
      </c>
      <c r="G1033" t="n">
        <v>48.1141848841397</v>
      </c>
    </row>
    <row r="1034">
      <c r="A1034" t="inlineStr">
        <is>
          <t>mv_f0_lv17_f1_l2</t>
        </is>
      </c>
      <c r="B1034" t="inlineStr">
        <is>
          <t>5283</t>
        </is>
      </c>
      <c r="C1034" t="inlineStr">
        <is>
          <t>mv_f0_lv17_f1_l2</t>
        </is>
      </c>
      <c r="D1034" t="n">
        <v>2</v>
      </c>
      <c r="E1034" t="n">
        <v>45.46676328715005</v>
      </c>
      <c r="F1034" t="n">
        <v>-45.46676328715005</v>
      </c>
      <c r="G1034" t="n">
        <v>62.99138964769733</v>
      </c>
    </row>
    <row r="1035">
      <c r="A1035" t="inlineStr">
        <is>
          <t>mv_f0_lv1_f3_l7</t>
        </is>
      </c>
      <c r="B1035" t="inlineStr">
        <is>
          <t>985</t>
        </is>
      </c>
      <c r="C1035" t="inlineStr">
        <is>
          <t>mv_f0_lv1_f3_l7</t>
        </is>
      </c>
      <c r="D1035" t="n">
        <v>2</v>
      </c>
      <c r="E1035" t="n">
        <v>45.4632875001877</v>
      </c>
      <c r="F1035" t="n">
        <v>-45.4632875001877</v>
      </c>
      <c r="G1035" t="n">
        <v>47.90964883537245</v>
      </c>
    </row>
    <row r="1036">
      <c r="A1036" t="inlineStr">
        <is>
          <t>mv_f0_lv42_f5_l4</t>
        </is>
      </c>
      <c r="B1036" t="inlineStr">
        <is>
          <t>10771</t>
        </is>
      </c>
      <c r="C1036" t="inlineStr">
        <is>
          <t>mv_f0_lv42_f5_l4</t>
        </is>
      </c>
      <c r="D1036" t="n">
        <v>2</v>
      </c>
      <c r="E1036" t="n">
        <v>45.44960238701867</v>
      </c>
      <c r="F1036" t="n">
        <v>-45.44960238701867</v>
      </c>
      <c r="G1036" t="n">
        <v>49.49470901410938</v>
      </c>
    </row>
    <row r="1037">
      <c r="A1037" t="inlineStr">
        <is>
          <t>mv_f0_lv16_f1_l6</t>
        </is>
      </c>
      <c r="B1037" t="inlineStr">
        <is>
          <t>5041</t>
        </is>
      </c>
      <c r="C1037" t="inlineStr">
        <is>
          <t>mv_f0_lv16_f1_l6</t>
        </is>
      </c>
      <c r="D1037" t="n">
        <v>2</v>
      </c>
      <c r="E1037" t="n">
        <v>45.420342468428</v>
      </c>
      <c r="F1037" t="n">
        <v>-45.420342468428</v>
      </c>
      <c r="G1037" t="n">
        <v>45.6989527174009</v>
      </c>
    </row>
    <row r="1038">
      <c r="A1038" t="inlineStr">
        <is>
          <t>mv_f0_lv22_f0_l0</t>
        </is>
      </c>
      <c r="B1038" t="inlineStr">
        <is>
          <t>6041</t>
        </is>
      </c>
      <c r="C1038" t="inlineStr">
        <is>
          <t>mv_f0_lv22_f0_l0</t>
        </is>
      </c>
      <c r="D1038" t="n">
        <v>2</v>
      </c>
      <c r="E1038" t="n">
        <v>45.41779455906536</v>
      </c>
      <c r="F1038" t="n">
        <v>-45.41779455906536</v>
      </c>
      <c r="G1038" t="n">
        <v>51.35174979657383</v>
      </c>
    </row>
    <row r="1039">
      <c r="A1039" t="inlineStr">
        <is>
          <t>mv_f0_lv7_f0_l7</t>
        </is>
      </c>
      <c r="B1039" t="inlineStr">
        <is>
          <t>2511</t>
        </is>
      </c>
      <c r="C1039" t="inlineStr">
        <is>
          <t>mv_f0_lv7_f0_l7</t>
        </is>
      </c>
      <c r="D1039" t="n">
        <v>2</v>
      </c>
      <c r="E1039" t="n">
        <v>45.36962287992424</v>
      </c>
      <c r="F1039" t="n">
        <v>-45.36962287992424</v>
      </c>
      <c r="G1039" t="n">
        <v>48.78125250473761</v>
      </c>
    </row>
    <row r="1040">
      <c r="A1040" t="inlineStr">
        <is>
          <t>mv_f0_lv39_f2_l13</t>
        </is>
      </c>
      <c r="B1040" t="inlineStr">
        <is>
          <t>9713</t>
        </is>
      </c>
      <c r="C1040" t="inlineStr">
        <is>
          <t>mv_f0_lv39_f2_l13</t>
        </is>
      </c>
      <c r="D1040" t="n">
        <v>2</v>
      </c>
      <c r="E1040" t="n">
        <v>45.36372701454543</v>
      </c>
      <c r="F1040" t="n">
        <v>-45.36372701454543</v>
      </c>
      <c r="G1040" t="n">
        <v>56.69011017520786</v>
      </c>
    </row>
    <row r="1041">
      <c r="A1041" t="inlineStr">
        <is>
          <t>mv_f0_lv4_f0_l1</t>
        </is>
      </c>
      <c r="B1041" t="inlineStr">
        <is>
          <t>1673</t>
        </is>
      </c>
      <c r="C1041" t="inlineStr">
        <is>
          <t>mv_f0_lv4_f0_l1</t>
        </is>
      </c>
      <c r="D1041" t="n">
        <v>2</v>
      </c>
      <c r="E1041" t="n">
        <v>45.34442247434843</v>
      </c>
      <c r="F1041" t="n">
        <v>-45.34442247434843</v>
      </c>
      <c r="G1041" t="n">
        <v>55.92054919343889</v>
      </c>
    </row>
    <row r="1042">
      <c r="A1042" t="inlineStr">
        <is>
          <t>mv_f0_lv41_f1_l14</t>
        </is>
      </c>
      <c r="B1042" t="inlineStr">
        <is>
          <t>10149</t>
        </is>
      </c>
      <c r="C1042" t="inlineStr">
        <is>
          <t>mv_f0_lv41_f1_l14</t>
        </is>
      </c>
      <c r="D1042" t="n">
        <v>2</v>
      </c>
      <c r="E1042" t="n">
        <v>45.33722929728386</v>
      </c>
      <c r="F1042" t="n">
        <v>-45.33722929728386</v>
      </c>
      <c r="G1042" t="n">
        <v>47.91642399031049</v>
      </c>
    </row>
    <row r="1043">
      <c r="A1043" t="inlineStr">
        <is>
          <t>mv_f0_lv15_f1_l16</t>
        </is>
      </c>
      <c r="B1043" t="inlineStr">
        <is>
          <t>4707</t>
        </is>
      </c>
      <c r="C1043" t="inlineStr">
        <is>
          <t>mv_f0_lv15_f1_l16</t>
        </is>
      </c>
      <c r="D1043" t="n">
        <v>2</v>
      </c>
      <c r="E1043" t="n">
        <v>45.32473162551132</v>
      </c>
      <c r="F1043" t="n">
        <v>-45.32473162551132</v>
      </c>
      <c r="G1043" t="n">
        <v>52.2517859367434</v>
      </c>
    </row>
    <row r="1044">
      <c r="A1044" t="inlineStr">
        <is>
          <t>mv_f0_lv36_f3_l15</t>
        </is>
      </c>
      <c r="B1044" t="inlineStr">
        <is>
          <t>9119</t>
        </is>
      </c>
      <c r="C1044" t="inlineStr">
        <is>
          <t>mv_f0_lv36_f3_l15</t>
        </is>
      </c>
      <c r="D1044" t="n">
        <v>2</v>
      </c>
      <c r="E1044" t="n">
        <v>45.26746771994233</v>
      </c>
      <c r="F1044" t="n">
        <v>-45.26746771994233</v>
      </c>
      <c r="G1044" t="n">
        <v>47.92029811128195</v>
      </c>
    </row>
    <row r="1045">
      <c r="A1045" t="inlineStr">
        <is>
          <t>mv_f0_lv5_f2_l24</t>
        </is>
      </c>
      <c r="B1045" t="inlineStr">
        <is>
          <t>2199</t>
        </is>
      </c>
      <c r="C1045" t="inlineStr">
        <is>
          <t>mv_f0_lv5_f2_l24</t>
        </is>
      </c>
      <c r="D1045" t="n">
        <v>2</v>
      </c>
      <c r="E1045" t="n">
        <v>45.26638452306695</v>
      </c>
      <c r="F1045" t="n">
        <v>-45.26638452306695</v>
      </c>
      <c r="G1045" t="n">
        <v>47.93647992733813</v>
      </c>
    </row>
    <row r="1046">
      <c r="A1046" t="inlineStr">
        <is>
          <t>mv_f0_lv29_f3_l24</t>
        </is>
      </c>
      <c r="B1046" t="inlineStr">
        <is>
          <t>7975</t>
        </is>
      </c>
      <c r="C1046" t="inlineStr">
        <is>
          <t>mv_f0_lv29_f3_l24</t>
        </is>
      </c>
      <c r="D1046" t="n">
        <v>2</v>
      </c>
      <c r="E1046" t="n">
        <v>45.25515443587797</v>
      </c>
      <c r="F1046" t="n">
        <v>-45.25515443587797</v>
      </c>
      <c r="G1046" t="n">
        <v>47.5928790896982</v>
      </c>
    </row>
    <row r="1047">
      <c r="A1047" t="inlineStr">
        <is>
          <t>mv_f0_lv1_f3_l0</t>
        </is>
      </c>
      <c r="B1047" t="inlineStr">
        <is>
          <t>971</t>
        </is>
      </c>
      <c r="C1047" t="inlineStr">
        <is>
          <t>mv_f0_lv1_f3_l0</t>
        </is>
      </c>
      <c r="D1047" t="n">
        <v>2</v>
      </c>
      <c r="E1047" t="n">
        <v>45.24622468220445</v>
      </c>
      <c r="F1047" t="n">
        <v>-45.24622468220445</v>
      </c>
      <c r="G1047" t="n">
        <v>45.6330437024247</v>
      </c>
    </row>
    <row r="1048">
      <c r="A1048" t="inlineStr">
        <is>
          <t>mv_f0_lv4_f0_l13</t>
        </is>
      </c>
      <c r="B1048" t="inlineStr">
        <is>
          <t>1697</t>
        </is>
      </c>
      <c r="C1048" t="inlineStr">
        <is>
          <t>mv_f0_lv4_f0_l13</t>
        </is>
      </c>
      <c r="D1048" t="n">
        <v>2</v>
      </c>
      <c r="E1048" t="n">
        <v>45.21393420202096</v>
      </c>
      <c r="F1048" t="n">
        <v>-45.21393420202096</v>
      </c>
      <c r="G1048" t="n">
        <v>68.12321749872221</v>
      </c>
    </row>
    <row r="1049">
      <c r="A1049" t="inlineStr">
        <is>
          <t>mv_f0_lv16_f1_l14</t>
        </is>
      </c>
      <c r="B1049" t="inlineStr">
        <is>
          <t>5057</t>
        </is>
      </c>
      <c r="C1049" t="inlineStr">
        <is>
          <t>mv_f0_lv16_f1_l14</t>
        </is>
      </c>
      <c r="D1049" t="n">
        <v>2</v>
      </c>
      <c r="E1049" t="n">
        <v>45.20702926000322</v>
      </c>
      <c r="F1049" t="n">
        <v>-45.20702926000322</v>
      </c>
      <c r="G1049" t="n">
        <v>52.24881859859372</v>
      </c>
    </row>
    <row r="1050">
      <c r="A1050" t="inlineStr">
        <is>
          <t>mv_f0_lv2_f1_l22</t>
        </is>
      </c>
      <c r="B1050" t="inlineStr">
        <is>
          <t>1179</t>
        </is>
      </c>
      <c r="C1050" t="inlineStr">
        <is>
          <t>mv_f0_lv2_f1_l22</t>
        </is>
      </c>
      <c r="D1050" t="n">
        <v>2</v>
      </c>
      <c r="E1050" t="n">
        <v>45.20483168709396</v>
      </c>
      <c r="F1050" t="n">
        <v>-45.20483168709396</v>
      </c>
      <c r="G1050" t="n">
        <v>48.23453152017347</v>
      </c>
    </row>
    <row r="1051">
      <c r="A1051" t="inlineStr">
        <is>
          <t>mv_f0_lv42_f4_l15</t>
        </is>
      </c>
      <c r="B1051" t="inlineStr">
        <is>
          <t>10713</t>
        </is>
      </c>
      <c r="C1051" t="inlineStr">
        <is>
          <t>mv_f0_lv42_f4_l15</t>
        </is>
      </c>
      <c r="D1051" t="n">
        <v>2</v>
      </c>
      <c r="E1051" t="n">
        <v>45.1907399448419</v>
      </c>
      <c r="F1051" t="n">
        <v>-45.1907399448419</v>
      </c>
      <c r="G1051" t="n">
        <v>48.5567645566047</v>
      </c>
    </row>
    <row r="1052">
      <c r="A1052" t="inlineStr">
        <is>
          <t>mv_f0_lv20_f1_l5</t>
        </is>
      </c>
      <c r="B1052" t="inlineStr">
        <is>
          <t>5737</t>
        </is>
      </c>
      <c r="C1052" t="inlineStr">
        <is>
          <t>mv_f0_lv20_f1_l5</t>
        </is>
      </c>
      <c r="D1052" t="n">
        <v>2</v>
      </c>
      <c r="E1052" t="n">
        <v>45.1607473438369</v>
      </c>
      <c r="F1052" t="n">
        <v>-45.1607473438369</v>
      </c>
      <c r="G1052" t="n">
        <v>52.59300749643469</v>
      </c>
    </row>
    <row r="1053">
      <c r="A1053" t="inlineStr">
        <is>
          <t>mv_f0_lv7_f3_l5</t>
        </is>
      </c>
      <c r="B1053" t="inlineStr">
        <is>
          <t>2747</t>
        </is>
      </c>
      <c r="C1053" t="inlineStr">
        <is>
          <t>mv_f0_lv7_f3_l5</t>
        </is>
      </c>
      <c r="D1053" t="n">
        <v>2</v>
      </c>
      <c r="E1053" t="n">
        <v>45.15137669960102</v>
      </c>
      <c r="F1053" t="n">
        <v>-45.15137669960102</v>
      </c>
      <c r="G1053" t="n">
        <v>46.30171332413676</v>
      </c>
    </row>
    <row r="1054">
      <c r="A1054" t="inlineStr">
        <is>
          <t>mv_f0_lv34_f0_l20</t>
        </is>
      </c>
      <c r="B1054" t="inlineStr">
        <is>
          <t>8703</t>
        </is>
      </c>
      <c r="C1054" t="inlineStr">
        <is>
          <t>mv_f0_lv34_f0_l20</t>
        </is>
      </c>
      <c r="D1054" t="n">
        <v>2</v>
      </c>
      <c r="E1054" t="n">
        <v>45.11687942144989</v>
      </c>
      <c r="F1054" t="n">
        <v>-45.11687942144989</v>
      </c>
      <c r="G1054" t="n">
        <v>49.94184456379271</v>
      </c>
    </row>
    <row r="1055">
      <c r="A1055" t="inlineStr">
        <is>
          <t>mv_f0_lv22_f2_l32</t>
        </is>
      </c>
      <c r="B1055" t="inlineStr">
        <is>
          <t>6265</t>
        </is>
      </c>
      <c r="C1055" t="inlineStr">
        <is>
          <t>mv_f0_lv22_f2_l32</t>
        </is>
      </c>
      <c r="D1055" t="n">
        <v>2</v>
      </c>
      <c r="E1055" t="n">
        <v>45.11289566315615</v>
      </c>
      <c r="F1055" t="n">
        <v>-45.11289566315615</v>
      </c>
      <c r="G1055" t="n">
        <v>46.17045540923038</v>
      </c>
    </row>
    <row r="1056">
      <c r="A1056" t="inlineStr">
        <is>
          <t>mv_f0_lv43_f3_l9</t>
        </is>
      </c>
      <c r="B1056" t="inlineStr">
        <is>
          <t>11059</t>
        </is>
      </c>
      <c r="C1056" t="inlineStr">
        <is>
          <t>mv_f0_lv43_f3_l9</t>
        </is>
      </c>
      <c r="D1056" t="n">
        <v>2</v>
      </c>
      <c r="E1056" t="n">
        <v>45.11252950141698</v>
      </c>
      <c r="F1056" t="n">
        <v>-45.11252950141698</v>
      </c>
      <c r="G1056" t="n">
        <v>46.81151205016904</v>
      </c>
    </row>
    <row r="1057">
      <c r="A1057" t="inlineStr">
        <is>
          <t>mv_f0_lv0_f0_l12</t>
        </is>
      </c>
      <c r="B1057" t="inlineStr">
        <is>
          <t>617</t>
        </is>
      </c>
      <c r="C1057" t="inlineStr">
        <is>
          <t>mv_f0_lv0_f0_l12</t>
        </is>
      </c>
      <c r="D1057" t="n">
        <v>2</v>
      </c>
      <c r="E1057" t="n">
        <v>45.07306040500007</v>
      </c>
      <c r="F1057" t="n">
        <v>-45.07306040500007</v>
      </c>
      <c r="G1057" t="n">
        <v>51.4535097654516</v>
      </c>
    </row>
    <row r="1058">
      <c r="A1058" t="inlineStr">
        <is>
          <t>mv_f0_lv42_f5_l3</t>
        </is>
      </c>
      <c r="B1058" t="inlineStr">
        <is>
          <t>10769</t>
        </is>
      </c>
      <c r="C1058" t="inlineStr">
        <is>
          <t>mv_f0_lv42_f5_l3</t>
        </is>
      </c>
      <c r="D1058" t="n">
        <v>2</v>
      </c>
      <c r="E1058" t="n">
        <v>45.06828440548645</v>
      </c>
      <c r="F1058" t="n">
        <v>-45.06828440548645</v>
      </c>
      <c r="G1058" t="n">
        <v>49.14565939885046</v>
      </c>
    </row>
    <row r="1059">
      <c r="A1059" t="inlineStr">
        <is>
          <t>mv_f0_lv1_f3_l10</t>
        </is>
      </c>
      <c r="B1059" t="inlineStr">
        <is>
          <t>991</t>
        </is>
      </c>
      <c r="C1059" t="inlineStr">
        <is>
          <t>mv_f0_lv1_f3_l10</t>
        </is>
      </c>
      <c r="D1059" t="n">
        <v>2</v>
      </c>
      <c r="E1059" t="n">
        <v>45.00323809244059</v>
      </c>
      <c r="F1059" t="n">
        <v>-45.00323809244059</v>
      </c>
      <c r="G1059" t="n">
        <v>47.2163482621966</v>
      </c>
    </row>
    <row r="1060">
      <c r="A1060" t="inlineStr">
        <is>
          <t>mv_f0_lv7_f0_l3</t>
        </is>
      </c>
      <c r="B1060" t="inlineStr">
        <is>
          <t>2503</t>
        </is>
      </c>
      <c r="C1060" t="inlineStr">
        <is>
          <t>mv_f0_lv7_f0_l3</t>
        </is>
      </c>
      <c r="D1060" t="n">
        <v>2</v>
      </c>
      <c r="E1060" t="n">
        <v>44.97238789675485</v>
      </c>
      <c r="F1060" t="n">
        <v>-44.97238789675485</v>
      </c>
      <c r="G1060" t="n">
        <v>48.30516959231856</v>
      </c>
    </row>
    <row r="1061">
      <c r="A1061" t="inlineStr">
        <is>
          <t>mv_f0_lv20_f1_l30</t>
        </is>
      </c>
      <c r="B1061" t="inlineStr">
        <is>
          <t>5787</t>
        </is>
      </c>
      <c r="C1061" t="inlineStr">
        <is>
          <t>mv_f0_lv20_f1_l30</t>
        </is>
      </c>
      <c r="D1061" t="n">
        <v>2</v>
      </c>
      <c r="E1061" t="n">
        <v>44.96481845012432</v>
      </c>
      <c r="F1061" t="n">
        <v>-44.96481845012432</v>
      </c>
      <c r="G1061" t="n">
        <v>45.80980199068271</v>
      </c>
    </row>
    <row r="1062">
      <c r="A1062" t="inlineStr">
        <is>
          <t>mv_f0_lv37_f0_l13</t>
        </is>
      </c>
      <c r="B1062" t="inlineStr">
        <is>
          <t>9229</t>
        </is>
      </c>
      <c r="C1062" t="inlineStr">
        <is>
          <t>mv_f0_lv37_f0_l13</t>
        </is>
      </c>
      <c r="D1062" t="n">
        <v>2</v>
      </c>
      <c r="E1062" t="n">
        <v>44.96028122180223</v>
      </c>
      <c r="F1062" t="n">
        <v>-44.96028122180223</v>
      </c>
      <c r="G1062" t="n">
        <v>51.52478223916106</v>
      </c>
    </row>
    <row r="1063">
      <c r="A1063" t="inlineStr">
        <is>
          <t>mv_f0_lv28_f0_l19</t>
        </is>
      </c>
      <c r="B1063" t="inlineStr">
        <is>
          <t>7555</t>
        </is>
      </c>
      <c r="C1063" t="inlineStr">
        <is>
          <t>mv_f0_lv28_f0_l19</t>
        </is>
      </c>
      <c r="D1063" t="n">
        <v>2</v>
      </c>
      <c r="E1063" t="n">
        <v>44.93114393373477</v>
      </c>
      <c r="F1063" t="n">
        <v>-44.93114393373477</v>
      </c>
      <c r="G1063" t="n">
        <v>48.16708965443209</v>
      </c>
    </row>
    <row r="1064">
      <c r="A1064" t="inlineStr">
        <is>
          <t>mv_f0_lv3_f1_l28</t>
        </is>
      </c>
      <c r="B1064" t="inlineStr">
        <is>
          <t>1487</t>
        </is>
      </c>
      <c r="C1064" t="inlineStr">
        <is>
          <t>mv_f0_lv3_f1_l28</t>
        </is>
      </c>
      <c r="D1064" t="n">
        <v>2</v>
      </c>
      <c r="E1064" t="n">
        <v>44.90259851066193</v>
      </c>
      <c r="F1064" t="n">
        <v>-44.90259851066193</v>
      </c>
      <c r="G1064" t="n">
        <v>47.19685275337641</v>
      </c>
    </row>
    <row r="1065">
      <c r="A1065" t="inlineStr">
        <is>
          <t>mv_f0_lv29_f3_l27</t>
        </is>
      </c>
      <c r="B1065" t="inlineStr">
        <is>
          <t>7981</t>
        </is>
      </c>
      <c r="C1065" t="inlineStr">
        <is>
          <t>mv_f0_lv29_f3_l27</t>
        </is>
      </c>
      <c r="D1065" t="n">
        <v>2</v>
      </c>
      <c r="E1065" t="n">
        <v>44.89000435541644</v>
      </c>
      <c r="F1065" t="n">
        <v>-44.89000435541644</v>
      </c>
      <c r="G1065" t="n">
        <v>47.65278272497228</v>
      </c>
    </row>
    <row r="1066">
      <c r="A1066" t="inlineStr">
        <is>
          <t>mv_f0_lv25_f2_l2</t>
        </is>
      </c>
      <c r="B1066" t="inlineStr">
        <is>
          <t>6879</t>
        </is>
      </c>
      <c r="C1066" t="inlineStr">
        <is>
          <t>mv_f0_lv25_f2_l2</t>
        </is>
      </c>
      <c r="D1066" t="n">
        <v>2</v>
      </c>
      <c r="E1066" t="n">
        <v>44.87713041169381</v>
      </c>
      <c r="F1066" t="n">
        <v>-44.87713041169381</v>
      </c>
      <c r="G1066" t="n">
        <v>56.31984025558242</v>
      </c>
    </row>
    <row r="1067">
      <c r="A1067" t="inlineStr">
        <is>
          <t>mv_f0_lv4_f3_l7</t>
        </is>
      </c>
      <c r="B1067" t="inlineStr">
        <is>
          <t>1925</t>
        </is>
      </c>
      <c r="C1067" t="inlineStr">
        <is>
          <t>mv_f0_lv4_f3_l7</t>
        </is>
      </c>
      <c r="D1067" t="n">
        <v>2</v>
      </c>
      <c r="E1067" t="n">
        <v>44.87400099877297</v>
      </c>
      <c r="F1067" t="n">
        <v>-44.87400099877297</v>
      </c>
      <c r="G1067" t="n">
        <v>46.92273630921861</v>
      </c>
    </row>
    <row r="1068">
      <c r="A1068" t="inlineStr">
        <is>
          <t>mv_f0_lv23_f1_l14</t>
        </is>
      </c>
      <c r="B1068" t="inlineStr">
        <is>
          <t>6441</t>
        </is>
      </c>
      <c r="C1068" t="inlineStr">
        <is>
          <t>mv_f0_lv23_f1_l14</t>
        </is>
      </c>
      <c r="D1068" t="n">
        <v>2</v>
      </c>
      <c r="E1068" t="n">
        <v>44.85991284081517</v>
      </c>
      <c r="F1068" t="n">
        <v>-44.85991284081517</v>
      </c>
      <c r="G1068" t="n">
        <v>52.67458322906647</v>
      </c>
    </row>
    <row r="1069">
      <c r="A1069" t="inlineStr">
        <is>
          <t>mv_f0_lv7_f0_l11</t>
        </is>
      </c>
      <c r="B1069" t="inlineStr">
        <is>
          <t>2519</t>
        </is>
      </c>
      <c r="C1069" t="inlineStr">
        <is>
          <t>mv_f0_lv7_f0_l11</t>
        </is>
      </c>
      <c r="D1069" t="n">
        <v>2</v>
      </c>
      <c r="E1069" t="n">
        <v>44.7867021664273</v>
      </c>
      <c r="F1069" t="n">
        <v>-44.7867021664273</v>
      </c>
      <c r="G1069" t="n">
        <v>48.74433548848778</v>
      </c>
    </row>
    <row r="1070">
      <c r="A1070" t="inlineStr">
        <is>
          <t>mv_f0_lv7_f0_l6</t>
        </is>
      </c>
      <c r="B1070" t="inlineStr">
        <is>
          <t>2509</t>
        </is>
      </c>
      <c r="C1070" t="inlineStr">
        <is>
          <t>mv_f0_lv7_f0_l6</t>
        </is>
      </c>
      <c r="D1070" t="n">
        <v>2</v>
      </c>
      <c r="E1070" t="n">
        <v>44.76580258723542</v>
      </c>
      <c r="F1070" t="n">
        <v>-44.76580258723542</v>
      </c>
      <c r="G1070" t="n">
        <v>47.92749413591599</v>
      </c>
    </row>
    <row r="1071">
      <c r="A1071" t="inlineStr">
        <is>
          <t>mv_f0_lv29_f3_l23</t>
        </is>
      </c>
      <c r="B1071" t="inlineStr">
        <is>
          <t>7973</t>
        </is>
      </c>
      <c r="C1071" t="inlineStr">
        <is>
          <t>mv_f0_lv29_f3_l23</t>
        </is>
      </c>
      <c r="D1071" t="n">
        <v>2</v>
      </c>
      <c r="E1071" t="n">
        <v>44.74172864880834</v>
      </c>
      <c r="F1071" t="n">
        <v>-44.74172864880834</v>
      </c>
      <c r="G1071" t="n">
        <v>47.13966661670297</v>
      </c>
    </row>
    <row r="1072">
      <c r="A1072" t="inlineStr">
        <is>
          <t>mv_f0_lv17_f2_l19</t>
        </is>
      </c>
      <c r="B1072" t="inlineStr">
        <is>
          <t>5397</t>
        </is>
      </c>
      <c r="C1072" t="inlineStr">
        <is>
          <t>mv_f0_lv17_f2_l19</t>
        </is>
      </c>
      <c r="D1072" t="n">
        <v>2</v>
      </c>
      <c r="E1072" t="n">
        <v>44.70792882801723</v>
      </c>
      <c r="F1072" t="n">
        <v>-44.70792882801723</v>
      </c>
      <c r="G1072" t="n">
        <v>45.04615766204195</v>
      </c>
    </row>
    <row r="1073">
      <c r="A1073" t="inlineStr">
        <is>
          <t>mv_f0_lv36_f2_l2</t>
        </is>
      </c>
      <c r="B1073" t="inlineStr">
        <is>
          <t>9013</t>
        </is>
      </c>
      <c r="C1073" t="inlineStr">
        <is>
          <t>mv_f0_lv36_f2_l2</t>
        </is>
      </c>
      <c r="D1073" t="n">
        <v>2</v>
      </c>
      <c r="E1073" t="n">
        <v>44.69643765412272</v>
      </c>
      <c r="F1073" t="n">
        <v>-44.69643765412272</v>
      </c>
      <c r="G1073" t="n">
        <v>48.53809188635589</v>
      </c>
    </row>
    <row r="1074">
      <c r="A1074" t="inlineStr">
        <is>
          <t>mv_f0_lv1_f3_l4</t>
        </is>
      </c>
      <c r="B1074" t="inlineStr">
        <is>
          <t>979</t>
        </is>
      </c>
      <c r="C1074" t="inlineStr">
        <is>
          <t>mv_f0_lv1_f3_l4</t>
        </is>
      </c>
      <c r="D1074" t="n">
        <v>2</v>
      </c>
      <c r="E1074" t="n">
        <v>44.6938660799703</v>
      </c>
      <c r="F1074" t="n">
        <v>-44.6938660799703</v>
      </c>
      <c r="G1074" t="n">
        <v>46.08890000510112</v>
      </c>
    </row>
    <row r="1075">
      <c r="A1075" t="inlineStr">
        <is>
          <t>mv_f0_lv43_f0_l17</t>
        </is>
      </c>
      <c r="B1075" t="inlineStr">
        <is>
          <t>10835</t>
        </is>
      </c>
      <c r="C1075" t="inlineStr">
        <is>
          <t>mv_f0_lv43_f0_l17</t>
        </is>
      </c>
      <c r="D1075" t="n">
        <v>2</v>
      </c>
      <c r="E1075" t="n">
        <v>44.66921318562318</v>
      </c>
      <c r="F1075" t="n">
        <v>-44.66921318562318</v>
      </c>
      <c r="G1075" t="n">
        <v>50.56061323220676</v>
      </c>
    </row>
    <row r="1076">
      <c r="A1076" t="inlineStr">
        <is>
          <t>mv_f0_lv7_f3_l4</t>
        </is>
      </c>
      <c r="B1076" t="inlineStr">
        <is>
          <t>2745</t>
        </is>
      </c>
      <c r="C1076" t="inlineStr">
        <is>
          <t>mv_f0_lv7_f3_l4</t>
        </is>
      </c>
      <c r="D1076" t="n">
        <v>2</v>
      </c>
      <c r="E1076" t="n">
        <v>44.64464405400412</v>
      </c>
      <c r="F1076" t="n">
        <v>-44.64464405400412</v>
      </c>
      <c r="G1076" t="n">
        <v>45.79530367760582</v>
      </c>
    </row>
    <row r="1077">
      <c r="A1077" t="inlineStr">
        <is>
          <t>mv_f0_lv36_f3_l29</t>
        </is>
      </c>
      <c r="B1077" t="inlineStr">
        <is>
          <t>9147</t>
        </is>
      </c>
      <c r="C1077" t="inlineStr">
        <is>
          <t>mv_f0_lv36_f3_l29</t>
        </is>
      </c>
      <c r="D1077" t="n">
        <v>2</v>
      </c>
      <c r="E1077" t="n">
        <v>44.63998102110513</v>
      </c>
      <c r="F1077" t="n">
        <v>-44.63998102110513</v>
      </c>
      <c r="G1077" t="n">
        <v>44.7871206027346</v>
      </c>
    </row>
    <row r="1078">
      <c r="A1078" t="inlineStr">
        <is>
          <t>mv_f0_lv25_f1_l15</t>
        </is>
      </c>
      <c r="B1078" t="inlineStr">
        <is>
          <t>6825</t>
        </is>
      </c>
      <c r="C1078" t="inlineStr">
        <is>
          <t>mv_f0_lv25_f1_l15</t>
        </is>
      </c>
      <c r="D1078" t="n">
        <v>2</v>
      </c>
      <c r="E1078" t="n">
        <v>44.62314791760011</v>
      </c>
      <c r="F1078" t="n">
        <v>-44.62314791760011</v>
      </c>
      <c r="G1078" t="n">
        <v>45.07122606032861</v>
      </c>
    </row>
    <row r="1079">
      <c r="A1079" t="inlineStr">
        <is>
          <t>mv_f0_lv0_f0_l20</t>
        </is>
      </c>
      <c r="B1079" t="inlineStr">
        <is>
          <t>633</t>
        </is>
      </c>
      <c r="C1079" t="inlineStr">
        <is>
          <t>mv_f0_lv0_f0_l20</t>
        </is>
      </c>
      <c r="D1079" t="n">
        <v>2</v>
      </c>
      <c r="E1079" t="n">
        <v>44.6059580508185</v>
      </c>
      <c r="F1079" t="n">
        <v>-44.6059580508185</v>
      </c>
      <c r="G1079" t="n">
        <v>49.57615095475583</v>
      </c>
    </row>
    <row r="1080">
      <c r="A1080" t="inlineStr">
        <is>
          <t>mv_f0_lv23_f1_l20</t>
        </is>
      </c>
      <c r="B1080" t="inlineStr">
        <is>
          <t>6453</t>
        </is>
      </c>
      <c r="C1080" t="inlineStr">
        <is>
          <t>mv_f0_lv23_f1_l20</t>
        </is>
      </c>
      <c r="D1080" t="n">
        <v>2</v>
      </c>
      <c r="E1080" t="n">
        <v>44.60567639033879</v>
      </c>
      <c r="F1080" t="n">
        <v>-44.60567639033879</v>
      </c>
      <c r="G1080" t="n">
        <v>53.25259013201524</v>
      </c>
    </row>
    <row r="1081">
      <c r="A1081" t="inlineStr">
        <is>
          <t>mv_f0_lv22_f0_l5</t>
        </is>
      </c>
      <c r="B1081" t="inlineStr">
        <is>
          <t>6051</t>
        </is>
      </c>
      <c r="C1081" t="inlineStr">
        <is>
          <t>mv_f0_lv22_f0_l5</t>
        </is>
      </c>
      <c r="D1081" t="n">
        <v>2</v>
      </c>
      <c r="E1081" t="n">
        <v>44.57785862467065</v>
      </c>
      <c r="F1081" t="n">
        <v>-44.57785862467065</v>
      </c>
      <c r="G1081" t="n">
        <v>50.33821789696223</v>
      </c>
    </row>
    <row r="1082">
      <c r="A1082" t="inlineStr">
        <is>
          <t>mv_f0_lv25_f1_l10</t>
        </is>
      </c>
      <c r="B1082" t="inlineStr">
        <is>
          <t>6815</t>
        </is>
      </c>
      <c r="C1082" t="inlineStr">
        <is>
          <t>mv_f0_lv25_f1_l10</t>
        </is>
      </c>
      <c r="D1082" t="n">
        <v>2</v>
      </c>
      <c r="E1082" t="n">
        <v>44.5679093327108</v>
      </c>
      <c r="F1082" t="n">
        <v>-44.5679093327108</v>
      </c>
      <c r="G1082" t="n">
        <v>44.59033158006508</v>
      </c>
    </row>
    <row r="1083">
      <c r="A1083" t="inlineStr">
        <is>
          <t>mv_f0_lv2_f0_l2</t>
        </is>
      </c>
      <c r="B1083" t="inlineStr">
        <is>
          <t>1059</t>
        </is>
      </c>
      <c r="C1083" t="inlineStr">
        <is>
          <t>mv_f0_lv2_f0_l2</t>
        </is>
      </c>
      <c r="D1083" t="n">
        <v>2</v>
      </c>
      <c r="E1083" t="n">
        <v>44.54403262897226</v>
      </c>
      <c r="F1083" t="n">
        <v>-44.54403262897226</v>
      </c>
      <c r="G1083" t="n">
        <v>48.42670733783406</v>
      </c>
    </row>
    <row r="1084">
      <c r="A1084" t="inlineStr">
        <is>
          <t>mv_f0_lv42_f1_l29</t>
        </is>
      </c>
      <c r="B1084" t="inlineStr">
        <is>
          <t>10501</t>
        </is>
      </c>
      <c r="C1084" t="inlineStr">
        <is>
          <t>mv_f0_lv42_f1_l29</t>
        </is>
      </c>
      <c r="D1084" t="n">
        <v>2</v>
      </c>
      <c r="E1084" t="n">
        <v>44.54166358340152</v>
      </c>
      <c r="F1084" t="n">
        <v>-44.54166358340152</v>
      </c>
      <c r="G1084" t="n">
        <v>55.03122702507837</v>
      </c>
    </row>
    <row r="1085">
      <c r="A1085" t="inlineStr">
        <is>
          <t>mv_f0_lv31_f2_l12</t>
        </is>
      </c>
      <c r="B1085" t="inlineStr">
        <is>
          <t>8349</t>
        </is>
      </c>
      <c r="C1085" t="inlineStr">
        <is>
          <t>mv_f0_lv31_f2_l12</t>
        </is>
      </c>
      <c r="D1085" t="n">
        <v>2</v>
      </c>
      <c r="E1085" t="n">
        <v>44.52976097168519</v>
      </c>
      <c r="F1085" t="n">
        <v>-44.52976097168519</v>
      </c>
      <c r="G1085" t="n">
        <v>59.09031621366832</v>
      </c>
    </row>
    <row r="1086">
      <c r="A1086" t="inlineStr">
        <is>
          <t>mv_f0_lv4_f0_l18</t>
        </is>
      </c>
      <c r="B1086" t="inlineStr">
        <is>
          <t>1707</t>
        </is>
      </c>
      <c r="C1086" t="inlineStr">
        <is>
          <t>mv_f0_lv4_f0_l18</t>
        </is>
      </c>
      <c r="D1086" t="n">
        <v>2</v>
      </c>
      <c r="E1086" t="n">
        <v>44.49508667980248</v>
      </c>
      <c r="F1086" t="n">
        <v>-44.49508667980248</v>
      </c>
      <c r="G1086" t="n">
        <v>67.28609371292485</v>
      </c>
    </row>
    <row r="1087">
      <c r="A1087" t="inlineStr">
        <is>
          <t>mv_f0_lv10_f1_l17</t>
        </is>
      </c>
      <c r="B1087" t="inlineStr">
        <is>
          <t>3393</t>
        </is>
      </c>
      <c r="C1087" t="inlineStr">
        <is>
          <t>mv_f0_lv10_f1_l17</t>
        </is>
      </c>
      <c r="D1087" t="n">
        <v>2</v>
      </c>
      <c r="E1087" t="n">
        <v>44.47163210493515</v>
      </c>
      <c r="F1087" t="n">
        <v>-44.47163210493515</v>
      </c>
      <c r="G1087" t="n">
        <v>55.74779747129142</v>
      </c>
    </row>
    <row r="1088">
      <c r="A1088" t="inlineStr">
        <is>
          <t>mv_f0_lv42_f4_l26</t>
        </is>
      </c>
      <c r="B1088" t="inlineStr">
        <is>
          <t>10735</t>
        </is>
      </c>
      <c r="C1088" t="inlineStr">
        <is>
          <t>mv_f0_lv42_f4_l26</t>
        </is>
      </c>
      <c r="D1088" t="n">
        <v>2</v>
      </c>
      <c r="E1088" t="n">
        <v>44.47155706379544</v>
      </c>
      <c r="F1088" t="n">
        <v>-44.47155706379544</v>
      </c>
      <c r="G1088" t="n">
        <v>49.30050960488732</v>
      </c>
    </row>
    <row r="1089">
      <c r="A1089" t="inlineStr">
        <is>
          <t>mv_f0_lv24_f1_l6</t>
        </is>
      </c>
      <c r="B1089" t="inlineStr">
        <is>
          <t>6697</t>
        </is>
      </c>
      <c r="C1089" t="inlineStr">
        <is>
          <t>mv_f0_lv24_f1_l6</t>
        </is>
      </c>
      <c r="D1089" t="n">
        <v>2</v>
      </c>
      <c r="E1089" t="n">
        <v>44.46724415358801</v>
      </c>
      <c r="F1089" t="n">
        <v>-44.46724415358801</v>
      </c>
      <c r="G1089" t="n">
        <v>45.55787868136601</v>
      </c>
    </row>
    <row r="1090">
      <c r="A1090" t="inlineStr">
        <is>
          <t>mv_f0_lv16_f1_l7</t>
        </is>
      </c>
      <c r="B1090" t="inlineStr">
        <is>
          <t>5043</t>
        </is>
      </c>
      <c r="C1090" t="inlineStr">
        <is>
          <t>mv_f0_lv16_f1_l7</t>
        </is>
      </c>
      <c r="D1090" t="n">
        <v>2</v>
      </c>
      <c r="E1090" t="n">
        <v>44.41393150391914</v>
      </c>
      <c r="F1090" t="n">
        <v>-44.41393150391914</v>
      </c>
      <c r="G1090" t="n">
        <v>46.02591772817821</v>
      </c>
    </row>
    <row r="1091">
      <c r="A1091" t="inlineStr">
        <is>
          <t>mv_f0_lv5_f0_l1</t>
        </is>
      </c>
      <c r="B1091" t="inlineStr">
        <is>
          <t>1993</t>
        </is>
      </c>
      <c r="C1091" t="inlineStr">
        <is>
          <t>mv_f0_lv5_f0_l1</t>
        </is>
      </c>
      <c r="D1091" t="n">
        <v>2</v>
      </c>
      <c r="E1091" t="n">
        <v>44.41063071418072</v>
      </c>
      <c r="F1091" t="n">
        <v>-44.41063071418072</v>
      </c>
      <c r="G1091" t="n">
        <v>47.14057780563178</v>
      </c>
    </row>
    <row r="1092">
      <c r="A1092" t="inlineStr">
        <is>
          <t>mv_f0_lv11_f0_l13</t>
        </is>
      </c>
      <c r="B1092" t="inlineStr">
        <is>
          <t>3559</t>
        </is>
      </c>
      <c r="C1092" t="inlineStr">
        <is>
          <t>mv_f0_lv11_f0_l13</t>
        </is>
      </c>
      <c r="D1092" t="n">
        <v>2</v>
      </c>
      <c r="E1092" t="n">
        <v>44.40374169198594</v>
      </c>
      <c r="F1092" t="n">
        <v>-44.40374169198594</v>
      </c>
      <c r="G1092" t="n">
        <v>47.4797860760645</v>
      </c>
    </row>
    <row r="1093">
      <c r="A1093" t="inlineStr">
        <is>
          <t>mv_f0_lv15_f0_l22</t>
        </is>
      </c>
      <c r="B1093" t="inlineStr">
        <is>
          <t>4639</t>
        </is>
      </c>
      <c r="C1093" t="inlineStr">
        <is>
          <t>mv_f0_lv15_f0_l22</t>
        </is>
      </c>
      <c r="D1093" t="n">
        <v>2</v>
      </c>
      <c r="E1093" t="n">
        <v>44.40282776978643</v>
      </c>
      <c r="F1093" t="n">
        <v>-44.40282776978643</v>
      </c>
      <c r="G1093" t="n">
        <v>50.98658681423181</v>
      </c>
    </row>
    <row r="1094">
      <c r="A1094" t="inlineStr">
        <is>
          <t>mv_f0_lv28_f1_l29</t>
        </is>
      </c>
      <c r="B1094" t="inlineStr">
        <is>
          <t>7655</t>
        </is>
      </c>
      <c r="C1094" t="inlineStr">
        <is>
          <t>mv_f0_lv28_f1_l29</t>
        </is>
      </c>
      <c r="D1094" t="n">
        <v>2</v>
      </c>
      <c r="E1094" t="n">
        <v>44.38009159095051</v>
      </c>
      <c r="F1094" t="n">
        <v>-44.38009159095051</v>
      </c>
      <c r="G1094" t="n">
        <v>45.2989653727635</v>
      </c>
    </row>
    <row r="1095">
      <c r="A1095" t="inlineStr">
        <is>
          <t>mv_f0_lv22_f2_l0</t>
        </is>
      </c>
      <c r="B1095" t="inlineStr">
        <is>
          <t>6201</t>
        </is>
      </c>
      <c r="C1095" t="inlineStr">
        <is>
          <t>mv_f0_lv22_f2_l0</t>
        </is>
      </c>
      <c r="D1095" t="n">
        <v>2</v>
      </c>
      <c r="E1095" t="n">
        <v>44.33873941338919</v>
      </c>
      <c r="F1095" t="n">
        <v>-44.33873941338919</v>
      </c>
      <c r="G1095" t="n">
        <v>55.93085241027242</v>
      </c>
    </row>
    <row r="1096">
      <c r="A1096" t="inlineStr">
        <is>
          <t>mv_f0_lv1_f3_l13</t>
        </is>
      </c>
      <c r="B1096" t="inlineStr">
        <is>
          <t>997</t>
        </is>
      </c>
      <c r="C1096" t="inlineStr">
        <is>
          <t>mv_f0_lv1_f3_l13</t>
        </is>
      </c>
      <c r="D1096" t="n">
        <v>2</v>
      </c>
      <c r="E1096" t="n">
        <v>44.28938479531741</v>
      </c>
      <c r="F1096" t="n">
        <v>-44.28938479531741</v>
      </c>
      <c r="G1096" t="n">
        <v>47.0463090873658</v>
      </c>
    </row>
    <row r="1097">
      <c r="A1097" t="inlineStr">
        <is>
          <t>mv_f0_lv32_f0_l29</t>
        </is>
      </c>
      <c r="B1097" t="inlineStr">
        <is>
          <t>8447</t>
        </is>
      </c>
      <c r="C1097" t="inlineStr">
        <is>
          <t>mv_f0_lv32_f0_l29</t>
        </is>
      </c>
      <c r="D1097" t="n">
        <v>2</v>
      </c>
      <c r="E1097" t="n">
        <v>44.28756070188693</v>
      </c>
      <c r="F1097" t="n">
        <v>-44.28756070188693</v>
      </c>
      <c r="G1097" t="n">
        <v>51.9532689253939</v>
      </c>
    </row>
    <row r="1098">
      <c r="A1098" t="inlineStr">
        <is>
          <t>mv_f0_lv38_f1_l3</t>
        </is>
      </c>
      <c r="B1098" t="inlineStr">
        <is>
          <t>9457</t>
        </is>
      </c>
      <c r="C1098" t="inlineStr">
        <is>
          <t>mv_f0_lv38_f1_l3</t>
        </is>
      </c>
      <c r="D1098" t="n">
        <v>2</v>
      </c>
      <c r="E1098" t="n">
        <v>44.26421511942876</v>
      </c>
      <c r="F1098" t="n">
        <v>-44.26421511942876</v>
      </c>
      <c r="G1098" t="n">
        <v>46.92979041989641</v>
      </c>
    </row>
    <row r="1099">
      <c r="A1099" t="inlineStr">
        <is>
          <t>mv_f0_lv11_f1_l31</t>
        </is>
      </c>
      <c r="B1099" t="inlineStr">
        <is>
          <t>3675</t>
        </is>
      </c>
      <c r="C1099" t="inlineStr">
        <is>
          <t>mv_f0_lv11_f1_l31</t>
        </is>
      </c>
      <c r="D1099" t="n">
        <v>2</v>
      </c>
      <c r="E1099" t="n">
        <v>44.22100486948598</v>
      </c>
      <c r="F1099" t="n">
        <v>-44.22100486948598</v>
      </c>
      <c r="G1099" t="n">
        <v>46.93289229311555</v>
      </c>
    </row>
    <row r="1100">
      <c r="A1100" t="inlineStr">
        <is>
          <t>mv_f0_lv12_f1_l19</t>
        </is>
      </c>
      <c r="B1100" t="inlineStr">
        <is>
          <t>4005</t>
        </is>
      </c>
      <c r="C1100" t="inlineStr">
        <is>
          <t>mv_f0_lv12_f1_l19</t>
        </is>
      </c>
      <c r="D1100" t="n">
        <v>2</v>
      </c>
      <c r="E1100" t="n">
        <v>44.21023118407275</v>
      </c>
      <c r="F1100" t="n">
        <v>-44.21023118407275</v>
      </c>
      <c r="G1100" t="n">
        <v>48.3136659095095</v>
      </c>
    </row>
    <row r="1101">
      <c r="A1101" t="inlineStr">
        <is>
          <t>mv_f0_lv4_f0_l12</t>
        </is>
      </c>
      <c r="B1101" t="inlineStr">
        <is>
          <t>1695</t>
        </is>
      </c>
      <c r="C1101" t="inlineStr">
        <is>
          <t>mv_f0_lv4_f0_l12</t>
        </is>
      </c>
      <c r="D1101" t="n">
        <v>2</v>
      </c>
      <c r="E1101" t="n">
        <v>44.19488682276582</v>
      </c>
      <c r="F1101" t="n">
        <v>-44.19488682276582</v>
      </c>
      <c r="G1101" t="n">
        <v>57.10996216281571</v>
      </c>
    </row>
    <row r="1102">
      <c r="A1102" t="inlineStr">
        <is>
          <t>mv_f0_lv10_f0_l8</t>
        </is>
      </c>
      <c r="B1102" t="inlineStr">
        <is>
          <t>3295</t>
        </is>
      </c>
      <c r="C1102" t="inlineStr">
        <is>
          <t>mv_f0_lv10_f0_l8</t>
        </is>
      </c>
      <c r="D1102" t="n">
        <v>2</v>
      </c>
      <c r="E1102" t="n">
        <v>44.18927839231607</v>
      </c>
      <c r="F1102" t="n">
        <v>-44.18927839231607</v>
      </c>
      <c r="G1102" t="n">
        <v>44.71252267260111</v>
      </c>
    </row>
    <row r="1103">
      <c r="A1103" t="inlineStr">
        <is>
          <t>mv_f0_lv41_f1_l22</t>
        </is>
      </c>
      <c r="B1103" t="inlineStr">
        <is>
          <t>10165</t>
        </is>
      </c>
      <c r="C1103" t="inlineStr">
        <is>
          <t>mv_f0_lv41_f1_l22</t>
        </is>
      </c>
      <c r="D1103" t="n">
        <v>2</v>
      </c>
      <c r="E1103" t="n">
        <v>44.17356217393394</v>
      </c>
      <c r="F1103" t="n">
        <v>-44.17356217393394</v>
      </c>
      <c r="G1103" t="n">
        <v>47.5162689211175</v>
      </c>
    </row>
    <row r="1104">
      <c r="A1104" t="inlineStr">
        <is>
          <t>mv_f0_lv43_f4_l8</t>
        </is>
      </c>
      <c r="B1104" t="inlineStr">
        <is>
          <t>11137</t>
        </is>
      </c>
      <c r="C1104" t="inlineStr">
        <is>
          <t>mv_f0_lv43_f4_l8</t>
        </is>
      </c>
      <c r="D1104" t="n">
        <v>2</v>
      </c>
      <c r="E1104" t="n">
        <v>44.17341917595099</v>
      </c>
      <c r="F1104" t="n">
        <v>-44.17341917595099</v>
      </c>
      <c r="G1104" t="n">
        <v>45.17448617793625</v>
      </c>
    </row>
    <row r="1105">
      <c r="A1105" t="inlineStr">
        <is>
          <t>mv_f0_lv29_f2_l11</t>
        </is>
      </c>
      <c r="B1105" t="inlineStr">
        <is>
          <t>7869</t>
        </is>
      </c>
      <c r="C1105" t="inlineStr">
        <is>
          <t>mv_f0_lv29_f2_l11</t>
        </is>
      </c>
      <c r="D1105" t="n">
        <v>2</v>
      </c>
      <c r="E1105" t="n">
        <v>44.13964353674501</v>
      </c>
      <c r="F1105" t="n">
        <v>-44.13964353674501</v>
      </c>
      <c r="G1105" t="n">
        <v>59.05067361338669</v>
      </c>
    </row>
    <row r="1106">
      <c r="A1106" t="inlineStr">
        <is>
          <t>mv_f0_lv15_f2_l3</t>
        </is>
      </c>
      <c r="B1106" t="inlineStr">
        <is>
          <t>4761</t>
        </is>
      </c>
      <c r="C1106" t="inlineStr">
        <is>
          <t>mv_f0_lv15_f2_l3</t>
        </is>
      </c>
      <c r="D1106" t="n">
        <v>2</v>
      </c>
      <c r="E1106" t="n">
        <v>44.11080532847165</v>
      </c>
      <c r="F1106" t="n">
        <v>-44.11080532847165</v>
      </c>
      <c r="G1106" t="n">
        <v>49.30488657765156</v>
      </c>
    </row>
    <row r="1107">
      <c r="A1107" t="inlineStr">
        <is>
          <t>mv_f0_lv22_f2_l25</t>
        </is>
      </c>
      <c r="B1107" t="inlineStr">
        <is>
          <t>6251</t>
        </is>
      </c>
      <c r="C1107" t="inlineStr">
        <is>
          <t>mv_f0_lv22_f2_l25</t>
        </is>
      </c>
      <c r="D1107" t="n">
        <v>2</v>
      </c>
      <c r="E1107" t="n">
        <v>44.10415477491212</v>
      </c>
      <c r="F1107" t="n">
        <v>-44.10415477491212</v>
      </c>
      <c r="G1107" t="n">
        <v>45.18340330392785</v>
      </c>
    </row>
    <row r="1108">
      <c r="A1108" t="inlineStr">
        <is>
          <t>mv_f0_lv0_f0_l19</t>
        </is>
      </c>
      <c r="B1108" t="inlineStr">
        <is>
          <t>631</t>
        </is>
      </c>
      <c r="C1108" t="inlineStr">
        <is>
          <t>mv_f0_lv0_f0_l19</t>
        </is>
      </c>
      <c r="D1108" t="n">
        <v>2</v>
      </c>
      <c r="E1108" t="n">
        <v>44.09767160749245</v>
      </c>
      <c r="F1108" t="n">
        <v>-44.09767160749245</v>
      </c>
      <c r="G1108" t="n">
        <v>49.14575863136925</v>
      </c>
    </row>
    <row r="1109">
      <c r="A1109" t="inlineStr">
        <is>
          <t>mv_f0_lv2_f3_l4</t>
        </is>
      </c>
      <c r="B1109" t="inlineStr">
        <is>
          <t>1303</t>
        </is>
      </c>
      <c r="C1109" t="inlineStr">
        <is>
          <t>mv_f0_lv2_f3_l4</t>
        </is>
      </c>
      <c r="D1109" t="n">
        <v>2</v>
      </c>
      <c r="E1109" t="n">
        <v>44.07330629042836</v>
      </c>
      <c r="F1109" t="n">
        <v>-44.07330629042836</v>
      </c>
      <c r="G1109" t="n">
        <v>50.53392714150167</v>
      </c>
    </row>
    <row r="1110">
      <c r="A1110" t="inlineStr">
        <is>
          <t>mv_f0_lv42_f3_l12</t>
        </is>
      </c>
      <c r="B1110" t="inlineStr">
        <is>
          <t>10627</t>
        </is>
      </c>
      <c r="C1110" t="inlineStr">
        <is>
          <t>mv_f0_lv42_f3_l12</t>
        </is>
      </c>
      <c r="D1110" t="n">
        <v>2</v>
      </c>
      <c r="E1110" t="n">
        <v>44.06635479444373</v>
      </c>
      <c r="F1110" t="n">
        <v>-44.06635479444373</v>
      </c>
      <c r="G1110" t="n">
        <v>46.00107172640746</v>
      </c>
    </row>
    <row r="1111">
      <c r="A1111" t="inlineStr">
        <is>
          <t>mv_f0_lv31_f0_l23</t>
        </is>
      </c>
      <c r="B1111" t="inlineStr">
        <is>
          <t>8211</t>
        </is>
      </c>
      <c r="C1111" t="inlineStr">
        <is>
          <t>mv_f0_lv31_f0_l23</t>
        </is>
      </c>
      <c r="D1111" t="n">
        <v>2</v>
      </c>
      <c r="E1111" t="n">
        <v>44.057047047822</v>
      </c>
      <c r="F1111" t="n">
        <v>-44.057047047822</v>
      </c>
      <c r="G1111" t="n">
        <v>56.00725605305449</v>
      </c>
    </row>
    <row r="1112">
      <c r="A1112" t="inlineStr">
        <is>
          <t>mv_f0_lv9_f2_l9</t>
        </is>
      </c>
      <c r="B1112" t="inlineStr">
        <is>
          <t>3191</t>
        </is>
      </c>
      <c r="C1112" t="inlineStr">
        <is>
          <t>mv_f0_lv9_f2_l9</t>
        </is>
      </c>
      <c r="D1112" t="n">
        <v>2</v>
      </c>
      <c r="E1112" t="n">
        <v>44.04960630874229</v>
      </c>
      <c r="F1112" t="n">
        <v>-44.04960630874229</v>
      </c>
      <c r="G1112" t="n">
        <v>48.64189195574866</v>
      </c>
    </row>
    <row r="1113">
      <c r="A1113" t="inlineStr">
        <is>
          <t>mv_f0_lv5_f4_l19</t>
        </is>
      </c>
      <c r="B1113" t="inlineStr">
        <is>
          <t>2349</t>
        </is>
      </c>
      <c r="C1113" t="inlineStr">
        <is>
          <t>mv_f0_lv5_f4_l19</t>
        </is>
      </c>
      <c r="D1113" t="n">
        <v>2</v>
      </c>
      <c r="E1113" t="n">
        <v>44.04094848183418</v>
      </c>
      <c r="F1113" t="n">
        <v>-44.04094848183418</v>
      </c>
      <c r="G1113" t="n">
        <v>47.91599324090949</v>
      </c>
    </row>
    <row r="1114">
      <c r="A1114" t="inlineStr">
        <is>
          <t>mv_f0_lv43_f3_l11</t>
        </is>
      </c>
      <c r="B1114" t="inlineStr">
        <is>
          <t>11063</t>
        </is>
      </c>
      <c r="C1114" t="inlineStr">
        <is>
          <t>mv_f0_lv43_f3_l11</t>
        </is>
      </c>
      <c r="D1114" t="n">
        <v>2</v>
      </c>
      <c r="E1114" t="n">
        <v>44.02398042961568</v>
      </c>
      <c r="F1114" t="n">
        <v>-44.02398042961568</v>
      </c>
      <c r="G1114" t="n">
        <v>45.92545358192504</v>
      </c>
    </row>
    <row r="1115">
      <c r="A1115" t="inlineStr">
        <is>
          <t>mv_f0_lv18_f0_l13</t>
        </is>
      </c>
      <c r="B1115" t="inlineStr">
        <is>
          <t>5435</t>
        </is>
      </c>
      <c r="C1115" t="inlineStr">
        <is>
          <t>mv_f0_lv18_f0_l13</t>
        </is>
      </c>
      <c r="D1115" t="n">
        <v>2</v>
      </c>
      <c r="E1115" t="n">
        <v>44.02327500296079</v>
      </c>
      <c r="F1115" t="n">
        <v>-44.02327500296079</v>
      </c>
      <c r="G1115" t="n">
        <v>44.14858740251697</v>
      </c>
    </row>
    <row r="1116">
      <c r="A1116" t="inlineStr">
        <is>
          <t>mv_f0_lv10_f0_l0</t>
        </is>
      </c>
      <c r="B1116" t="inlineStr">
        <is>
          <t>3279</t>
        </is>
      </c>
      <c r="C1116" t="inlineStr">
        <is>
          <t>mv_f0_lv10_f0_l0</t>
        </is>
      </c>
      <c r="D1116" t="n">
        <v>2</v>
      </c>
      <c r="E1116" t="n">
        <v>44.01463911610074</v>
      </c>
      <c r="F1116" t="n">
        <v>-44.01463911610074</v>
      </c>
      <c r="G1116" t="n">
        <v>52.81149158718969</v>
      </c>
    </row>
    <row r="1117">
      <c r="A1117" t="inlineStr">
        <is>
          <t>mv_f0_lv2_f1_l7</t>
        </is>
      </c>
      <c r="B1117" t="inlineStr">
        <is>
          <t>1149</t>
        </is>
      </c>
      <c r="C1117" t="inlineStr">
        <is>
          <t>mv_f0_lv2_f1_l7</t>
        </is>
      </c>
      <c r="D1117" t="n">
        <v>2</v>
      </c>
      <c r="E1117" t="n">
        <v>44.0110723287054</v>
      </c>
      <c r="F1117" t="n">
        <v>-44.0110723287054</v>
      </c>
      <c r="G1117" t="n">
        <v>47.2229332976875</v>
      </c>
    </row>
    <row r="1118">
      <c r="A1118" t="inlineStr">
        <is>
          <t>mv_f0_lv25_f2_l3</t>
        </is>
      </c>
      <c r="B1118" t="inlineStr">
        <is>
          <t>6881</t>
        </is>
      </c>
      <c r="C1118" t="inlineStr">
        <is>
          <t>mv_f0_lv25_f2_l3</t>
        </is>
      </c>
      <c r="D1118" t="n">
        <v>2</v>
      </c>
      <c r="E1118" t="n">
        <v>43.99810174687656</v>
      </c>
      <c r="F1118" t="n">
        <v>-43.99810174687656</v>
      </c>
      <c r="G1118" t="n">
        <v>55.2327390615679</v>
      </c>
    </row>
    <row r="1119">
      <c r="A1119" t="inlineStr">
        <is>
          <t>mv_f0_lv20_f1_l29</t>
        </is>
      </c>
      <c r="B1119" t="inlineStr">
        <is>
          <t>5785</t>
        </is>
      </c>
      <c r="C1119" t="inlineStr">
        <is>
          <t>mv_f0_lv20_f1_l29</t>
        </is>
      </c>
      <c r="D1119" t="n">
        <v>2</v>
      </c>
      <c r="E1119" t="n">
        <v>43.96185667614046</v>
      </c>
      <c r="F1119" t="n">
        <v>-43.96185667614046</v>
      </c>
      <c r="G1119" t="n">
        <v>44.57726478238934</v>
      </c>
    </row>
    <row r="1120">
      <c r="A1120" t="inlineStr">
        <is>
          <t>mv_f0_lv39_f2_l12</t>
        </is>
      </c>
      <c r="B1120" t="inlineStr">
        <is>
          <t>9711</t>
        </is>
      </c>
      <c r="C1120" t="inlineStr">
        <is>
          <t>mv_f0_lv39_f2_l12</t>
        </is>
      </c>
      <c r="D1120" t="n">
        <v>2</v>
      </c>
      <c r="E1120" t="n">
        <v>43.96111503146137</v>
      </c>
      <c r="F1120" t="n">
        <v>-43.96111503146137</v>
      </c>
      <c r="G1120" t="n">
        <v>55.53625340755993</v>
      </c>
    </row>
    <row r="1121">
      <c r="A1121" t="inlineStr">
        <is>
          <t>mv_f0_lv10_f0_l1</t>
        </is>
      </c>
      <c r="B1121" t="inlineStr">
        <is>
          <t>3281</t>
        </is>
      </c>
      <c r="C1121" t="inlineStr">
        <is>
          <t>mv_f0_lv10_f0_l1</t>
        </is>
      </c>
      <c r="D1121" t="n">
        <v>2</v>
      </c>
      <c r="E1121" t="n">
        <v>43.93681368216148</v>
      </c>
      <c r="F1121" t="n">
        <v>-43.93681368216148</v>
      </c>
      <c r="G1121" t="n">
        <v>44.72979476626183</v>
      </c>
    </row>
    <row r="1122">
      <c r="A1122" t="inlineStr">
        <is>
          <t>mv_f0_lv5_f2_l15</t>
        </is>
      </c>
      <c r="B1122" t="inlineStr">
        <is>
          <t>2181</t>
        </is>
      </c>
      <c r="C1122" t="inlineStr">
        <is>
          <t>mv_f0_lv5_f2_l15</t>
        </is>
      </c>
      <c r="D1122" t="n">
        <v>2</v>
      </c>
      <c r="E1122" t="n">
        <v>43.92404597002039</v>
      </c>
      <c r="F1122" t="n">
        <v>-43.92404597002039</v>
      </c>
      <c r="G1122" t="n">
        <v>45.93834284976315</v>
      </c>
    </row>
    <row r="1123">
      <c r="A1123" t="inlineStr">
        <is>
          <t>mv_f0_lv5_f0_l0</t>
        </is>
      </c>
      <c r="B1123" t="inlineStr">
        <is>
          <t>1991</t>
        </is>
      </c>
      <c r="C1123" t="inlineStr">
        <is>
          <t>mv_f0_lv5_f0_l0</t>
        </is>
      </c>
      <c r="D1123" t="n">
        <v>2</v>
      </c>
      <c r="E1123" t="n">
        <v>43.87580800908677</v>
      </c>
      <c r="F1123" t="n">
        <v>-43.87580800908677</v>
      </c>
      <c r="G1123" t="n">
        <v>46.76000313748222</v>
      </c>
    </row>
    <row r="1124">
      <c r="A1124" t="inlineStr">
        <is>
          <t>mv_f0_lv36_f3_l6</t>
        </is>
      </c>
      <c r="B1124" t="inlineStr">
        <is>
          <t>9101</t>
        </is>
      </c>
      <c r="C1124" t="inlineStr">
        <is>
          <t>mv_f0_lv36_f3_l6</t>
        </is>
      </c>
      <c r="D1124" t="n">
        <v>2</v>
      </c>
      <c r="E1124" t="n">
        <v>43.87354541696799</v>
      </c>
      <c r="F1124" t="n">
        <v>-43.87354541696799</v>
      </c>
      <c r="G1124" t="n">
        <v>46.58349990933849</v>
      </c>
    </row>
    <row r="1125">
      <c r="A1125" t="inlineStr">
        <is>
          <t>mv_f0_lv5_f0_l2</t>
        </is>
      </c>
      <c r="B1125" t="inlineStr">
        <is>
          <t>1995</t>
        </is>
      </c>
      <c r="C1125" t="inlineStr">
        <is>
          <t>mv_f0_lv5_f0_l2</t>
        </is>
      </c>
      <c r="D1125" t="n">
        <v>2</v>
      </c>
      <c r="E1125" t="n">
        <v>43.8678135161674</v>
      </c>
      <c r="F1125" t="n">
        <v>-43.8678135161674</v>
      </c>
      <c r="G1125" t="n">
        <v>47.52134498102629</v>
      </c>
    </row>
    <row r="1126">
      <c r="A1126" t="inlineStr">
        <is>
          <t>mv_f0_lv42_f4_l3</t>
        </is>
      </c>
      <c r="B1126" t="inlineStr">
        <is>
          <t>10689</t>
        </is>
      </c>
      <c r="C1126" t="inlineStr">
        <is>
          <t>mv_f0_lv42_f4_l3</t>
        </is>
      </c>
      <c r="D1126" t="n">
        <v>2</v>
      </c>
      <c r="E1126" t="n">
        <v>43.83842249113503</v>
      </c>
      <c r="F1126" t="n">
        <v>-43.83842249113503</v>
      </c>
      <c r="G1126" t="n">
        <v>55.70463314350559</v>
      </c>
    </row>
    <row r="1127">
      <c r="A1127" t="inlineStr">
        <is>
          <t>mv_f0_lv39_f0_l2</t>
        </is>
      </c>
      <c r="B1127" t="inlineStr">
        <is>
          <t>9531</t>
        </is>
      </c>
      <c r="C1127" t="inlineStr">
        <is>
          <t>mv_f0_lv39_f0_l2</t>
        </is>
      </c>
      <c r="D1127" t="n">
        <v>2</v>
      </c>
      <c r="E1127" t="n">
        <v>43.83500993520698</v>
      </c>
      <c r="F1127" t="n">
        <v>-43.83500993520698</v>
      </c>
      <c r="G1127" t="n">
        <v>52.4151854820217</v>
      </c>
    </row>
    <row r="1128">
      <c r="A1128" t="inlineStr">
        <is>
          <t>mv_f0_lv42_f4_l16</t>
        </is>
      </c>
      <c r="B1128" t="inlineStr">
        <is>
          <t>10715</t>
        </is>
      </c>
      <c r="C1128" t="inlineStr">
        <is>
          <t>mv_f0_lv42_f4_l16</t>
        </is>
      </c>
      <c r="D1128" t="n">
        <v>2</v>
      </c>
      <c r="E1128" t="n">
        <v>43.82114599384677</v>
      </c>
      <c r="F1128" t="n">
        <v>-43.82114599384677</v>
      </c>
      <c r="G1128" t="n">
        <v>47.63210974874409</v>
      </c>
    </row>
    <row r="1129">
      <c r="A1129" t="inlineStr">
        <is>
          <t>mv_f0_lv23_f1_l13</t>
        </is>
      </c>
      <c r="B1129" t="inlineStr">
        <is>
          <t>6439</t>
        </is>
      </c>
      <c r="C1129" t="inlineStr">
        <is>
          <t>mv_f0_lv23_f1_l13</t>
        </is>
      </c>
      <c r="D1129" t="n">
        <v>2</v>
      </c>
      <c r="E1129" t="n">
        <v>43.81738978885846</v>
      </c>
      <c r="F1129" t="n">
        <v>-43.81738978885846</v>
      </c>
      <c r="G1129" t="n">
        <v>51.61411322874585</v>
      </c>
    </row>
    <row r="1130">
      <c r="A1130" t="inlineStr">
        <is>
          <t>mv_f0_lv1_f3_l12</t>
        </is>
      </c>
      <c r="B1130" t="inlineStr">
        <is>
          <t>995</t>
        </is>
      </c>
      <c r="C1130" t="inlineStr">
        <is>
          <t>mv_f0_lv1_f3_l12</t>
        </is>
      </c>
      <c r="D1130" t="n">
        <v>2</v>
      </c>
      <c r="E1130" t="n">
        <v>43.81254571860574</v>
      </c>
      <c r="F1130" t="n">
        <v>-43.81254571860574</v>
      </c>
      <c r="G1130" t="n">
        <v>46.56588033134136</v>
      </c>
    </row>
    <row r="1131">
      <c r="A1131" t="inlineStr">
        <is>
          <t>mv_f0_lv25_f2_l1</t>
        </is>
      </c>
      <c r="B1131" t="inlineStr">
        <is>
          <t>6877</t>
        </is>
      </c>
      <c r="C1131" t="inlineStr">
        <is>
          <t>mv_f0_lv25_f2_l1</t>
        </is>
      </c>
      <c r="D1131" t="n">
        <v>2</v>
      </c>
      <c r="E1131" t="n">
        <v>43.77715628612848</v>
      </c>
      <c r="F1131" t="n">
        <v>-43.77715628612848</v>
      </c>
      <c r="G1131" t="n">
        <v>54.96819634226456</v>
      </c>
    </row>
    <row r="1132">
      <c r="A1132" t="inlineStr">
        <is>
          <t>mv_f0_lv36_f3_l10</t>
        </is>
      </c>
      <c r="B1132" t="inlineStr">
        <is>
          <t>9109</t>
        </is>
      </c>
      <c r="C1132" t="inlineStr">
        <is>
          <t>mv_f0_lv36_f3_l10</t>
        </is>
      </c>
      <c r="D1132" t="n">
        <v>2</v>
      </c>
      <c r="E1132" t="n">
        <v>43.76160047356847</v>
      </c>
      <c r="F1132" t="n">
        <v>-43.76160047356847</v>
      </c>
      <c r="G1132" t="n">
        <v>46.45000260977309</v>
      </c>
    </row>
    <row r="1133">
      <c r="A1133" t="inlineStr">
        <is>
          <t>mv_f0_lv15_f1_l14</t>
        </is>
      </c>
      <c r="B1133" t="inlineStr">
        <is>
          <t>4703</t>
        </is>
      </c>
      <c r="C1133" t="inlineStr">
        <is>
          <t>mv_f0_lv15_f1_l14</t>
        </is>
      </c>
      <c r="D1133" t="n">
        <v>2</v>
      </c>
      <c r="E1133" t="n">
        <v>43.74832111215373</v>
      </c>
      <c r="F1133" t="n">
        <v>-43.74832111215373</v>
      </c>
      <c r="G1133" t="n">
        <v>51.48391814754372</v>
      </c>
    </row>
    <row r="1134">
      <c r="A1134" t="inlineStr">
        <is>
          <t>mv_f0_lv15_f1_l23</t>
        </is>
      </c>
      <c r="B1134" t="inlineStr">
        <is>
          <t>4721</t>
        </is>
      </c>
      <c r="C1134" t="inlineStr">
        <is>
          <t>mv_f0_lv15_f1_l23</t>
        </is>
      </c>
      <c r="D1134" t="n">
        <v>2</v>
      </c>
      <c r="E1134" t="n">
        <v>43.74444260178403</v>
      </c>
      <c r="F1134" t="n">
        <v>-43.74444260178403</v>
      </c>
      <c r="G1134" t="n">
        <v>49.15104755012924</v>
      </c>
    </row>
    <row r="1135">
      <c r="A1135" t="inlineStr">
        <is>
          <t>mv_f0_lv39_f0_l8</t>
        </is>
      </c>
      <c r="B1135" t="inlineStr">
        <is>
          <t>9543</t>
        </is>
      </c>
      <c r="C1135" t="inlineStr">
        <is>
          <t>mv_f0_lv39_f0_l8</t>
        </is>
      </c>
      <c r="D1135" t="n">
        <v>2</v>
      </c>
      <c r="E1135" t="n">
        <v>43.68471932440427</v>
      </c>
      <c r="F1135" t="n">
        <v>-43.68471932440427</v>
      </c>
      <c r="G1135" t="n">
        <v>52.27100532159361</v>
      </c>
    </row>
    <row r="1136">
      <c r="A1136" t="inlineStr">
        <is>
          <t>mv_f0_lv25_f1_l14</t>
        </is>
      </c>
      <c r="B1136" t="inlineStr">
        <is>
          <t>6823</t>
        </is>
      </c>
      <c r="C1136" t="inlineStr">
        <is>
          <t>mv_f0_lv25_f1_l14</t>
        </is>
      </c>
      <c r="D1136" t="n">
        <v>2</v>
      </c>
      <c r="E1136" t="n">
        <v>43.68415033616267</v>
      </c>
      <c r="F1136" t="n">
        <v>-43.68415033616267</v>
      </c>
      <c r="G1136" t="n">
        <v>43.92391796999013</v>
      </c>
    </row>
    <row r="1137">
      <c r="A1137" t="inlineStr">
        <is>
          <t>mv_f0_lv17_f0_l1</t>
        </is>
      </c>
      <c r="B1137" t="inlineStr">
        <is>
          <t>5201</t>
        </is>
      </c>
      <c r="C1137" t="inlineStr">
        <is>
          <t>mv_f0_lv17_f0_l1</t>
        </is>
      </c>
      <c r="D1137" t="n">
        <v>2</v>
      </c>
      <c r="E1137" t="n">
        <v>43.66074077957624</v>
      </c>
      <c r="F1137" t="n">
        <v>-43.66074077957624</v>
      </c>
      <c r="G1137" t="n">
        <v>48.23868653758218</v>
      </c>
    </row>
    <row r="1138">
      <c r="A1138" t="inlineStr">
        <is>
          <t>mv_f0_lv20_f0_l17</t>
        </is>
      </c>
      <c r="B1138" t="inlineStr">
        <is>
          <t>5681</t>
        </is>
      </c>
      <c r="C1138" t="inlineStr">
        <is>
          <t>mv_f0_lv20_f0_l17</t>
        </is>
      </c>
      <c r="D1138" t="n">
        <v>2</v>
      </c>
      <c r="E1138" t="n">
        <v>43.64949928204238</v>
      </c>
      <c r="F1138" t="n">
        <v>-43.64949928204238</v>
      </c>
      <c r="G1138" t="n">
        <v>47.03832811213018</v>
      </c>
    </row>
    <row r="1139">
      <c r="A1139" t="inlineStr">
        <is>
          <t>mv_f0_lv23_f1_l17</t>
        </is>
      </c>
      <c r="B1139" t="inlineStr">
        <is>
          <t>6447</t>
        </is>
      </c>
      <c r="C1139" t="inlineStr">
        <is>
          <t>mv_f0_lv23_f1_l17</t>
        </is>
      </c>
      <c r="D1139" t="n">
        <v>2</v>
      </c>
      <c r="E1139" t="n">
        <v>43.64724209392887</v>
      </c>
      <c r="F1139" t="n">
        <v>-43.64724209392887</v>
      </c>
      <c r="G1139" t="n">
        <v>51.59730749990655</v>
      </c>
    </row>
    <row r="1140">
      <c r="A1140" t="inlineStr">
        <is>
          <t>mv_f0_lv2_f3_l1</t>
        </is>
      </c>
      <c r="B1140" t="inlineStr">
        <is>
          <t>1297</t>
        </is>
      </c>
      <c r="C1140" t="inlineStr">
        <is>
          <t>mv_f0_lv2_f3_l1</t>
        </is>
      </c>
      <c r="D1140" t="n">
        <v>2</v>
      </c>
      <c r="E1140" t="n">
        <v>43.64702256397652</v>
      </c>
      <c r="F1140" t="n">
        <v>-43.64702256397652</v>
      </c>
      <c r="G1140" t="n">
        <v>53.25060905465435</v>
      </c>
    </row>
    <row r="1141">
      <c r="A1141" t="inlineStr">
        <is>
          <t>mv_f0_lv0_f1_l1</t>
        </is>
      </c>
      <c r="B1141" t="inlineStr">
        <is>
          <t>675</t>
        </is>
      </c>
      <c r="C1141" t="inlineStr">
        <is>
          <t>mv_f0_lv0_f1_l1</t>
        </is>
      </c>
      <c r="D1141" t="n">
        <v>2</v>
      </c>
      <c r="E1141" t="n">
        <v>43.64578735011685</v>
      </c>
      <c r="F1141" t="n">
        <v>-43.64578735011685</v>
      </c>
      <c r="G1141" t="n">
        <v>45.6743613883701</v>
      </c>
    </row>
    <row r="1142">
      <c r="A1142" t="inlineStr">
        <is>
          <t>mv_f0_lv28_f0_l18</t>
        </is>
      </c>
      <c r="B1142" t="inlineStr">
        <is>
          <t>7553</t>
        </is>
      </c>
      <c r="C1142" t="inlineStr">
        <is>
          <t>mv_f0_lv28_f0_l18</t>
        </is>
      </c>
      <c r="D1142" t="n">
        <v>2</v>
      </c>
      <c r="E1142" t="n">
        <v>43.64003226368135</v>
      </c>
      <c r="F1142" t="n">
        <v>-43.64003226368135</v>
      </c>
      <c r="G1142" t="n">
        <v>46.96431443002633</v>
      </c>
    </row>
    <row r="1143">
      <c r="A1143" t="inlineStr">
        <is>
          <t>mv_f0_lv4_f1_l22</t>
        </is>
      </c>
      <c r="B1143" t="inlineStr">
        <is>
          <t>1795</t>
        </is>
      </c>
      <c r="C1143" t="inlineStr">
        <is>
          <t>mv_f0_lv4_f1_l22</t>
        </is>
      </c>
      <c r="D1143" t="n">
        <v>2</v>
      </c>
      <c r="E1143" t="n">
        <v>43.61381302453938</v>
      </c>
      <c r="F1143" t="n">
        <v>-43.61381302453938</v>
      </c>
      <c r="G1143" t="n">
        <v>44.87122128411562</v>
      </c>
    </row>
    <row r="1144">
      <c r="A1144" t="inlineStr">
        <is>
          <t>mv_f0_lv5_f0_l3</t>
        </is>
      </c>
      <c r="B1144" t="inlineStr">
        <is>
          <t>1997</t>
        </is>
      </c>
      <c r="C1144" t="inlineStr">
        <is>
          <t>mv_f0_lv5_f0_l3</t>
        </is>
      </c>
      <c r="D1144" t="n">
        <v>2</v>
      </c>
      <c r="E1144" t="n">
        <v>43.61054436834566</v>
      </c>
      <c r="F1144" t="n">
        <v>-43.61054436834566</v>
      </c>
      <c r="G1144" t="n">
        <v>50.86944105185732</v>
      </c>
    </row>
    <row r="1145">
      <c r="A1145" t="inlineStr">
        <is>
          <t>mv_f0_lv15_f0_l7</t>
        </is>
      </c>
      <c r="B1145" t="inlineStr">
        <is>
          <t>4609</t>
        </is>
      </c>
      <c r="C1145" t="inlineStr">
        <is>
          <t>mv_f0_lv15_f0_l7</t>
        </is>
      </c>
      <c r="D1145" t="n">
        <v>2</v>
      </c>
      <c r="E1145" t="n">
        <v>43.6015626206491</v>
      </c>
      <c r="F1145" t="n">
        <v>-43.6015626206491</v>
      </c>
      <c r="G1145" t="n">
        <v>48.26296967343004</v>
      </c>
    </row>
    <row r="1146">
      <c r="A1146" t="inlineStr">
        <is>
          <t>mv_f0_lv32_f0_l36</t>
        </is>
      </c>
      <c r="B1146" t="inlineStr">
        <is>
          <t>8461</t>
        </is>
      </c>
      <c r="C1146" t="inlineStr">
        <is>
          <t>mv_f0_lv32_f0_l36</t>
        </is>
      </c>
      <c r="D1146" t="n">
        <v>2</v>
      </c>
      <c r="E1146" t="n">
        <v>43.5914459920787</v>
      </c>
      <c r="F1146" t="n">
        <v>-43.5914459920787</v>
      </c>
      <c r="G1146" t="n">
        <v>51.36702676695403</v>
      </c>
    </row>
    <row r="1147">
      <c r="A1147" t="inlineStr">
        <is>
          <t>mv_f0_lv12_f3_l5</t>
        </is>
      </c>
      <c r="B1147" t="inlineStr">
        <is>
          <t>4137</t>
        </is>
      </c>
      <c r="C1147" t="inlineStr">
        <is>
          <t>mv_f0_lv12_f3_l5</t>
        </is>
      </c>
      <c r="D1147" t="n">
        <v>2</v>
      </c>
      <c r="E1147" t="n">
        <v>43.58404488380712</v>
      </c>
      <c r="F1147" t="n">
        <v>-43.58404488380712</v>
      </c>
      <c r="G1147" t="n">
        <v>50.56211294668168</v>
      </c>
    </row>
    <row r="1148">
      <c r="A1148" t="inlineStr">
        <is>
          <t>mv_f0_lv5_f0_l6</t>
        </is>
      </c>
      <c r="B1148" t="inlineStr">
        <is>
          <t>2003</t>
        </is>
      </c>
      <c r="C1148" t="inlineStr">
        <is>
          <t>mv_f0_lv5_f0_l6</t>
        </is>
      </c>
      <c r="D1148" t="n">
        <v>2</v>
      </c>
      <c r="E1148" t="n">
        <v>43.58069521679916</v>
      </c>
      <c r="F1148" t="n">
        <v>-43.58069521679916</v>
      </c>
      <c r="G1148" t="n">
        <v>50.93777971287138</v>
      </c>
    </row>
    <row r="1149">
      <c r="A1149" t="inlineStr">
        <is>
          <t>mv_f0_lv27_f1_l4</t>
        </is>
      </c>
      <c r="B1149" t="inlineStr">
        <is>
          <t>7389</t>
        </is>
      </c>
      <c r="C1149" t="inlineStr">
        <is>
          <t>mv_f0_lv27_f1_l4</t>
        </is>
      </c>
      <c r="D1149" t="n">
        <v>2</v>
      </c>
      <c r="E1149" t="n">
        <v>43.57951041172943</v>
      </c>
      <c r="F1149" t="n">
        <v>-43.57951041172943</v>
      </c>
      <c r="G1149" t="n">
        <v>45.68708088613724</v>
      </c>
    </row>
    <row r="1150">
      <c r="A1150" t="inlineStr">
        <is>
          <t>mv_f0_lv16_f1_l16</t>
        </is>
      </c>
      <c r="B1150" t="inlineStr">
        <is>
          <t>5061</t>
        </is>
      </c>
      <c r="C1150" t="inlineStr">
        <is>
          <t>mv_f0_lv16_f1_l16</t>
        </is>
      </c>
      <c r="D1150" t="n">
        <v>2</v>
      </c>
      <c r="E1150" t="n">
        <v>43.57944225684303</v>
      </c>
      <c r="F1150" t="n">
        <v>-43.57944225684303</v>
      </c>
      <c r="G1150" t="n">
        <v>46.83589105685085</v>
      </c>
    </row>
    <row r="1151">
      <c r="A1151" t="inlineStr">
        <is>
          <t>mv_f0_lv38_f0_l12</t>
        </is>
      </c>
      <c r="B1151" t="inlineStr">
        <is>
          <t>9395</t>
        </is>
      </c>
      <c r="C1151" t="inlineStr">
        <is>
          <t>mv_f0_lv38_f0_l12</t>
        </is>
      </c>
      <c r="D1151" t="n">
        <v>2</v>
      </c>
      <c r="E1151" t="n">
        <v>43.5669369861525</v>
      </c>
      <c r="F1151" t="n">
        <v>-43.5669369861525</v>
      </c>
      <c r="G1151" t="n">
        <v>46.20787269124456</v>
      </c>
    </row>
    <row r="1152">
      <c r="A1152" t="inlineStr">
        <is>
          <t>mv_f0_lv7_f0_l2</t>
        </is>
      </c>
      <c r="B1152" t="inlineStr">
        <is>
          <t>2501</t>
        </is>
      </c>
      <c r="C1152" t="inlineStr">
        <is>
          <t>mv_f0_lv7_f0_l2</t>
        </is>
      </c>
      <c r="D1152" t="n">
        <v>2</v>
      </c>
      <c r="E1152" t="n">
        <v>43.56591574875875</v>
      </c>
      <c r="F1152" t="n">
        <v>-43.56591574875875</v>
      </c>
      <c r="G1152" t="n">
        <v>46.67285759204648</v>
      </c>
    </row>
    <row r="1153">
      <c r="A1153" t="inlineStr">
        <is>
          <t>mv_f0_lv25_f1_l7</t>
        </is>
      </c>
      <c r="B1153" t="inlineStr">
        <is>
          <t>6809</t>
        </is>
      </c>
      <c r="C1153" t="inlineStr">
        <is>
          <t>mv_f0_lv25_f1_l7</t>
        </is>
      </c>
      <c r="D1153" t="n">
        <v>2</v>
      </c>
      <c r="E1153" t="n">
        <v>43.55049019165611</v>
      </c>
      <c r="F1153" t="n">
        <v>-43.55049019165611</v>
      </c>
      <c r="G1153" t="n">
        <v>43.6475011796414</v>
      </c>
    </row>
    <row r="1154">
      <c r="A1154" t="inlineStr">
        <is>
          <t>mv_f0_lv20_f0_l7</t>
        </is>
      </c>
      <c r="B1154" t="inlineStr">
        <is>
          <t>5661</t>
        </is>
      </c>
      <c r="C1154" t="inlineStr">
        <is>
          <t>mv_f0_lv20_f0_l7</t>
        </is>
      </c>
      <c r="D1154" t="n">
        <v>2</v>
      </c>
      <c r="E1154" t="n">
        <v>43.54552184863423</v>
      </c>
      <c r="F1154" t="n">
        <v>-43.54552184863423</v>
      </c>
      <c r="G1154" t="n">
        <v>49.64972422208763</v>
      </c>
    </row>
    <row r="1155">
      <c r="A1155" t="inlineStr">
        <is>
          <t>mv_f0_lv3_f1_l27</t>
        </is>
      </c>
      <c r="B1155" t="inlineStr">
        <is>
          <t>1485</t>
        </is>
      </c>
      <c r="C1155" t="inlineStr">
        <is>
          <t>mv_f0_lv3_f1_l27</t>
        </is>
      </c>
      <c r="D1155" t="n">
        <v>2</v>
      </c>
      <c r="E1155" t="n">
        <v>43.483407225384</v>
      </c>
      <c r="F1155" t="n">
        <v>-43.483407225384</v>
      </c>
      <c r="G1155" t="n">
        <v>45.77964600191357</v>
      </c>
    </row>
    <row r="1156">
      <c r="A1156" t="inlineStr">
        <is>
          <t>mv_f0_lv42_f4_l25</t>
        </is>
      </c>
      <c r="B1156" t="inlineStr">
        <is>
          <t>10733</t>
        </is>
      </c>
      <c r="C1156" t="inlineStr">
        <is>
          <t>mv_f0_lv42_f4_l25</t>
        </is>
      </c>
      <c r="D1156" t="n">
        <v>2</v>
      </c>
      <c r="E1156" t="n">
        <v>43.48262288314548</v>
      </c>
      <c r="F1156" t="n">
        <v>-43.48262288314548</v>
      </c>
      <c r="G1156" t="n">
        <v>48.45068326649343</v>
      </c>
    </row>
    <row r="1157">
      <c r="A1157" t="inlineStr">
        <is>
          <t>mv_f0_lv8_f1_l21</t>
        </is>
      </c>
      <c r="B1157" t="inlineStr">
        <is>
          <t>2951</t>
        </is>
      </c>
      <c r="C1157" t="inlineStr">
        <is>
          <t>mv_f0_lv8_f1_l21</t>
        </is>
      </c>
      <c r="D1157" t="n">
        <v>2</v>
      </c>
      <c r="E1157" t="n">
        <v>43.44940816476987</v>
      </c>
      <c r="F1157" t="n">
        <v>-43.44940816476987</v>
      </c>
      <c r="G1157" t="n">
        <v>48.41281158188582</v>
      </c>
    </row>
    <row r="1158">
      <c r="A1158" t="inlineStr">
        <is>
          <t>mv_f0_lv29_f3_l22</t>
        </is>
      </c>
      <c r="B1158" t="inlineStr">
        <is>
          <t>7971</t>
        </is>
      </c>
      <c r="C1158" t="inlineStr">
        <is>
          <t>mv_f0_lv29_f3_l22</t>
        </is>
      </c>
      <c r="D1158" t="n">
        <v>2</v>
      </c>
      <c r="E1158" t="n">
        <v>43.4361956352321</v>
      </c>
      <c r="F1158" t="n">
        <v>-43.4361956352321</v>
      </c>
      <c r="G1158" t="n">
        <v>45.95027541518247</v>
      </c>
    </row>
    <row r="1159">
      <c r="A1159" t="inlineStr">
        <is>
          <t>mv_f0_lv42_f4_l27</t>
        </is>
      </c>
      <c r="B1159" t="inlineStr">
        <is>
          <t>10737</t>
        </is>
      </c>
      <c r="C1159" t="inlineStr">
        <is>
          <t>mv_f0_lv42_f4_l27</t>
        </is>
      </c>
      <c r="D1159" t="n">
        <v>2</v>
      </c>
      <c r="E1159" t="n">
        <v>43.41738601596492</v>
      </c>
      <c r="F1159" t="n">
        <v>-43.41738601596492</v>
      </c>
      <c r="G1159" t="n">
        <v>48.21087913485549</v>
      </c>
    </row>
    <row r="1160">
      <c r="A1160" t="inlineStr">
        <is>
          <t>mv_f0_lv38_f1_l1</t>
        </is>
      </c>
      <c r="B1160" t="inlineStr">
        <is>
          <t>9453</t>
        </is>
      </c>
      <c r="C1160" t="inlineStr">
        <is>
          <t>mv_f0_lv38_f1_l1</t>
        </is>
      </c>
      <c r="D1160" t="n">
        <v>2</v>
      </c>
      <c r="E1160" t="n">
        <v>43.40967721999246</v>
      </c>
      <c r="F1160" t="n">
        <v>-43.40967721999246</v>
      </c>
      <c r="G1160" t="n">
        <v>45.99106401034589</v>
      </c>
    </row>
    <row r="1161">
      <c r="A1161" t="inlineStr">
        <is>
          <t>mv_f0_lv16_f1_l8</t>
        </is>
      </c>
      <c r="B1161" t="inlineStr">
        <is>
          <t>5045</t>
        </is>
      </c>
      <c r="C1161" t="inlineStr">
        <is>
          <t>mv_f0_lv16_f1_l8</t>
        </is>
      </c>
      <c r="D1161" t="n">
        <v>2</v>
      </c>
      <c r="E1161" t="n">
        <v>43.4066751591434</v>
      </c>
      <c r="F1161" t="n">
        <v>-43.4066751591434</v>
      </c>
      <c r="G1161" t="n">
        <v>46.91040801058448</v>
      </c>
    </row>
    <row r="1162">
      <c r="A1162" t="inlineStr">
        <is>
          <t>mv_f0_lv36_f3_l17</t>
        </is>
      </c>
      <c r="B1162" t="inlineStr">
        <is>
          <t>9123</t>
        </is>
      </c>
      <c r="C1162" t="inlineStr">
        <is>
          <t>mv_f0_lv36_f3_l17</t>
        </is>
      </c>
      <c r="D1162" t="n">
        <v>2</v>
      </c>
      <c r="E1162" t="n">
        <v>43.39625837908866</v>
      </c>
      <c r="F1162" t="n">
        <v>-43.39625837908866</v>
      </c>
      <c r="G1162" t="n">
        <v>46.37688123347475</v>
      </c>
    </row>
    <row r="1163">
      <c r="A1163" t="inlineStr">
        <is>
          <t>mv_f0_lv10_f0_l9</t>
        </is>
      </c>
      <c r="B1163" t="inlineStr">
        <is>
          <t>3297</t>
        </is>
      </c>
      <c r="C1163" t="inlineStr">
        <is>
          <t>mv_f0_lv10_f0_l9</t>
        </is>
      </c>
      <c r="D1163" t="n">
        <v>2</v>
      </c>
      <c r="E1163" t="n">
        <v>43.38421546860804</v>
      </c>
      <c r="F1163" t="n">
        <v>-43.38421546860804</v>
      </c>
      <c r="G1163" t="n">
        <v>43.83943788923348</v>
      </c>
    </row>
    <row r="1164">
      <c r="A1164" t="inlineStr">
        <is>
          <t>mv_f0_lv36_f3_l8</t>
        </is>
      </c>
      <c r="B1164" t="inlineStr">
        <is>
          <t>9105</t>
        </is>
      </c>
      <c r="C1164" t="inlineStr">
        <is>
          <t>mv_f0_lv36_f3_l8</t>
        </is>
      </c>
      <c r="D1164" t="n">
        <v>2</v>
      </c>
      <c r="E1164" t="n">
        <v>43.38363065996184</v>
      </c>
      <c r="F1164" t="n">
        <v>-43.38363065996184</v>
      </c>
      <c r="G1164" t="n">
        <v>46.7656393978086</v>
      </c>
    </row>
    <row r="1165">
      <c r="A1165" t="inlineStr">
        <is>
          <t>mv_f0_lv24_f1_l5</t>
        </is>
      </c>
      <c r="B1165" t="inlineStr">
        <is>
          <t>6695</t>
        </is>
      </c>
      <c r="C1165" t="inlineStr">
        <is>
          <t>mv_f0_lv24_f1_l5</t>
        </is>
      </c>
      <c r="D1165" t="n">
        <v>2</v>
      </c>
      <c r="E1165" t="n">
        <v>43.37665428204666</v>
      </c>
      <c r="F1165" t="n">
        <v>-43.37665428204666</v>
      </c>
      <c r="G1165" t="n">
        <v>44.40740381226517</v>
      </c>
    </row>
    <row r="1166">
      <c r="A1166" t="inlineStr">
        <is>
          <t>mv_f0_lv8_f1_l30</t>
        </is>
      </c>
      <c r="B1166" t="inlineStr">
        <is>
          <t>2969</t>
        </is>
      </c>
      <c r="C1166" t="inlineStr">
        <is>
          <t>mv_f0_lv8_f1_l30</t>
        </is>
      </c>
      <c r="D1166" t="n">
        <v>2</v>
      </c>
      <c r="E1166" t="n">
        <v>43.33846142556823</v>
      </c>
      <c r="F1166" t="n">
        <v>-43.33846142556823</v>
      </c>
      <c r="G1166" t="n">
        <v>45.97251441562722</v>
      </c>
    </row>
    <row r="1167">
      <c r="A1167" t="inlineStr">
        <is>
          <t>mv_f0_lv4_f0_l10</t>
        </is>
      </c>
      <c r="B1167" t="inlineStr">
        <is>
          <t>1691</t>
        </is>
      </c>
      <c r="C1167" t="inlineStr">
        <is>
          <t>mv_f0_lv4_f0_l10</t>
        </is>
      </c>
      <c r="D1167" t="n">
        <v>2</v>
      </c>
      <c r="E1167" t="n">
        <v>43.33692873108772</v>
      </c>
      <c r="F1167" t="n">
        <v>-43.33692873108772</v>
      </c>
      <c r="G1167" t="n">
        <v>54.60744087672749</v>
      </c>
    </row>
    <row r="1168">
      <c r="A1168" t="inlineStr">
        <is>
          <t>mv_f0_lv4_f0_l2</t>
        </is>
      </c>
      <c r="B1168" t="inlineStr">
        <is>
          <t>1675</t>
        </is>
      </c>
      <c r="C1168" t="inlineStr">
        <is>
          <t>mv_f0_lv4_f0_l2</t>
        </is>
      </c>
      <c r="D1168" t="n">
        <v>2</v>
      </c>
      <c r="E1168" t="n">
        <v>43.32685100088887</v>
      </c>
      <c r="F1168" t="n">
        <v>-43.32685100088887</v>
      </c>
      <c r="G1168" t="n">
        <v>49.3853220035293</v>
      </c>
    </row>
    <row r="1169">
      <c r="A1169" t="inlineStr">
        <is>
          <t>mv_f0_lv40_f1_l29</t>
        </is>
      </c>
      <c r="B1169" t="inlineStr">
        <is>
          <t>9963</t>
        </is>
      </c>
      <c r="C1169" t="inlineStr">
        <is>
          <t>mv_f0_lv40_f1_l29</t>
        </is>
      </c>
      <c r="D1169" t="n">
        <v>2</v>
      </c>
      <c r="E1169" t="n">
        <v>43.32412816956688</v>
      </c>
      <c r="F1169" t="n">
        <v>-43.32412816956688</v>
      </c>
      <c r="G1169" t="n">
        <v>44.56357270201859</v>
      </c>
    </row>
    <row r="1170">
      <c r="A1170" t="inlineStr">
        <is>
          <t>mv_f0_lv25_f1_l13</t>
        </is>
      </c>
      <c r="B1170" t="inlineStr">
        <is>
          <t>6821</t>
        </is>
      </c>
      <c r="C1170" t="inlineStr">
        <is>
          <t>mv_f0_lv25_f1_l13</t>
        </is>
      </c>
      <c r="D1170" t="n">
        <v>2</v>
      </c>
      <c r="E1170" t="n">
        <v>43.31851819597512</v>
      </c>
      <c r="F1170" t="n">
        <v>-43.31851819597512</v>
      </c>
      <c r="G1170" t="n">
        <v>43.5578804770858</v>
      </c>
    </row>
    <row r="1171">
      <c r="A1171" t="inlineStr">
        <is>
          <t>mv_f0_lv36_f3_l23</t>
        </is>
      </c>
      <c r="B1171" t="inlineStr">
        <is>
          <t>9135</t>
        </is>
      </c>
      <c r="C1171" t="inlineStr">
        <is>
          <t>mv_f0_lv36_f3_l23</t>
        </is>
      </c>
      <c r="D1171" t="n">
        <v>2</v>
      </c>
      <c r="E1171" t="n">
        <v>43.31159005092434</v>
      </c>
      <c r="F1171" t="n">
        <v>-43.31159005092434</v>
      </c>
      <c r="G1171" t="n">
        <v>43.73167999879938</v>
      </c>
    </row>
    <row r="1172">
      <c r="A1172" t="inlineStr">
        <is>
          <t>mv_f0_lv42_f4_l21</t>
        </is>
      </c>
      <c r="B1172" t="inlineStr">
        <is>
          <t>10725</t>
        </is>
      </c>
      <c r="C1172" t="inlineStr">
        <is>
          <t>mv_f0_lv42_f4_l21</t>
        </is>
      </c>
      <c r="D1172" t="n">
        <v>2</v>
      </c>
      <c r="E1172" t="n">
        <v>43.29723328634138</v>
      </c>
      <c r="F1172" t="n">
        <v>-43.29723328634138</v>
      </c>
      <c r="G1172" t="n">
        <v>46.90893572743435</v>
      </c>
    </row>
    <row r="1173">
      <c r="A1173" t="inlineStr">
        <is>
          <t>mv_f0_lv42_f4_l10</t>
        </is>
      </c>
      <c r="B1173" t="inlineStr">
        <is>
          <t>10703</t>
        </is>
      </c>
      <c r="C1173" t="inlineStr">
        <is>
          <t>mv_f0_lv42_f4_l10</t>
        </is>
      </c>
      <c r="D1173" t="n">
        <v>2</v>
      </c>
      <c r="E1173" t="n">
        <v>43.29550865270508</v>
      </c>
      <c r="F1173" t="n">
        <v>-43.29550865270508</v>
      </c>
      <c r="G1173" t="n">
        <v>47.1710032965442</v>
      </c>
    </row>
    <row r="1174">
      <c r="A1174" t="inlineStr">
        <is>
          <t>mv_f0_lv17_f2_l18</t>
        </is>
      </c>
      <c r="B1174" t="inlineStr">
        <is>
          <t>5395</t>
        </is>
      </c>
      <c r="C1174" t="inlineStr">
        <is>
          <t>mv_f0_lv17_f2_l18</t>
        </is>
      </c>
      <c r="D1174" t="n">
        <v>2</v>
      </c>
      <c r="E1174" t="n">
        <v>43.28767443460895</v>
      </c>
      <c r="F1174" t="n">
        <v>-43.28767443460895</v>
      </c>
      <c r="G1174" t="n">
        <v>43.68166458090234</v>
      </c>
    </row>
    <row r="1175">
      <c r="A1175" t="inlineStr">
        <is>
          <t>mv_f0_lv9_f2_l15</t>
        </is>
      </c>
      <c r="B1175" t="inlineStr">
        <is>
          <t>3203</t>
        </is>
      </c>
      <c r="C1175" t="inlineStr">
        <is>
          <t>mv_f0_lv9_f2_l15</t>
        </is>
      </c>
      <c r="D1175" t="n">
        <v>2</v>
      </c>
      <c r="E1175" t="n">
        <v>43.26833969434372</v>
      </c>
      <c r="F1175" t="n">
        <v>-43.26833969434372</v>
      </c>
      <c r="G1175" t="n">
        <v>47.55951505297422</v>
      </c>
    </row>
    <row r="1176">
      <c r="A1176" t="inlineStr">
        <is>
          <t>mv_f0_lv37_f0_l11</t>
        </is>
      </c>
      <c r="B1176" t="inlineStr">
        <is>
          <t>9225</t>
        </is>
      </c>
      <c r="C1176" t="inlineStr">
        <is>
          <t>mv_f0_lv37_f0_l11</t>
        </is>
      </c>
      <c r="D1176" t="n">
        <v>2</v>
      </c>
      <c r="E1176" t="n">
        <v>43.26409106315997</v>
      </c>
      <c r="F1176" t="n">
        <v>-43.26409106315997</v>
      </c>
      <c r="G1176" t="n">
        <v>46.65801974407644</v>
      </c>
    </row>
    <row r="1177">
      <c r="A1177" t="inlineStr">
        <is>
          <t>mv_f0_lv43_f0_l9</t>
        </is>
      </c>
      <c r="B1177" t="inlineStr">
        <is>
          <t>10819</t>
        </is>
      </c>
      <c r="C1177" t="inlineStr">
        <is>
          <t>mv_f0_lv43_f0_l9</t>
        </is>
      </c>
      <c r="D1177" t="n">
        <v>2</v>
      </c>
      <c r="E1177" t="n">
        <v>43.26172302936674</v>
      </c>
      <c r="F1177" t="n">
        <v>-43.26172302936674</v>
      </c>
      <c r="G1177" t="n">
        <v>46.21658606112322</v>
      </c>
    </row>
    <row r="1178">
      <c r="A1178" t="inlineStr">
        <is>
          <t>mv_f0_lv43_f4_l9</t>
        </is>
      </c>
      <c r="B1178" t="inlineStr">
        <is>
          <t>11139</t>
        </is>
      </c>
      <c r="C1178" t="inlineStr">
        <is>
          <t>mv_f0_lv43_f4_l9</t>
        </is>
      </c>
      <c r="D1178" t="n">
        <v>2</v>
      </c>
      <c r="E1178" t="n">
        <v>43.25923994813336</v>
      </c>
      <c r="F1178" t="n">
        <v>-43.25923994813336</v>
      </c>
      <c r="G1178" t="n">
        <v>44.29382454812865</v>
      </c>
    </row>
    <row r="1179">
      <c r="A1179" t="inlineStr">
        <is>
          <t>mv_f0_lv1_f0_l2</t>
        </is>
      </c>
      <c r="B1179" t="inlineStr">
        <is>
          <t>735</t>
        </is>
      </c>
      <c r="C1179" t="inlineStr">
        <is>
          <t>mv_f0_lv1_f0_l2</t>
        </is>
      </c>
      <c r="D1179" t="n">
        <v>2</v>
      </c>
      <c r="E1179" t="n">
        <v>43.25356014954911</v>
      </c>
      <c r="F1179" t="n">
        <v>-43.25356014954911</v>
      </c>
      <c r="G1179" t="n">
        <v>50.8852604595143</v>
      </c>
    </row>
    <row r="1180">
      <c r="A1180" t="inlineStr">
        <is>
          <t>mv_f0_lv15_f1_l18</t>
        </is>
      </c>
      <c r="B1180" t="inlineStr">
        <is>
          <t>4711</t>
        </is>
      </c>
      <c r="C1180" t="inlineStr">
        <is>
          <t>mv_f0_lv15_f1_l18</t>
        </is>
      </c>
      <c r="D1180" t="n">
        <v>2</v>
      </c>
      <c r="E1180" t="n">
        <v>43.17213356096482</v>
      </c>
      <c r="F1180" t="n">
        <v>-43.17213356096482</v>
      </c>
      <c r="G1180" t="n">
        <v>49.25435529209126</v>
      </c>
    </row>
    <row r="1181">
      <c r="A1181" t="inlineStr">
        <is>
          <t>mv_f0_lv11_f3_l2</t>
        </is>
      </c>
      <c r="B1181" t="inlineStr">
        <is>
          <t>3777</t>
        </is>
      </c>
      <c r="C1181" t="inlineStr">
        <is>
          <t>mv_f0_lv11_f3_l2</t>
        </is>
      </c>
      <c r="D1181" t="n">
        <v>2</v>
      </c>
      <c r="E1181" t="n">
        <v>43.16165399466913</v>
      </c>
      <c r="F1181" t="n">
        <v>-43.16165399466913</v>
      </c>
      <c r="G1181" t="n">
        <v>52.03872625581658</v>
      </c>
    </row>
    <row r="1182">
      <c r="A1182" t="inlineStr">
        <is>
          <t>mv_f0_lv5_f2_l16</t>
        </is>
      </c>
      <c r="B1182" t="inlineStr">
        <is>
          <t>2183</t>
        </is>
      </c>
      <c r="C1182" t="inlineStr">
        <is>
          <t>mv_f0_lv5_f2_l16</t>
        </is>
      </c>
      <c r="D1182" t="n">
        <v>2</v>
      </c>
      <c r="E1182" t="n">
        <v>43.13897292200775</v>
      </c>
      <c r="F1182" t="n">
        <v>-43.13897292200775</v>
      </c>
      <c r="G1182" t="n">
        <v>45.15229138240672</v>
      </c>
    </row>
    <row r="1183">
      <c r="A1183" t="inlineStr">
        <is>
          <t>mv_f0_lv22_f3_l3</t>
        </is>
      </c>
      <c r="B1183" t="inlineStr">
        <is>
          <t>6287</t>
        </is>
      </c>
      <c r="C1183" t="inlineStr">
        <is>
          <t>mv_f0_lv22_f3_l3</t>
        </is>
      </c>
      <c r="D1183" t="n">
        <v>2</v>
      </c>
      <c r="E1183" t="n">
        <v>43.10806490760767</v>
      </c>
      <c r="F1183" t="n">
        <v>-43.10806490760767</v>
      </c>
      <c r="G1183" t="n">
        <v>52.71582783012619</v>
      </c>
    </row>
    <row r="1184">
      <c r="A1184" t="inlineStr">
        <is>
          <t>mv_f0_lv29_f2_l10</t>
        </is>
      </c>
      <c r="B1184" t="inlineStr">
        <is>
          <t>7867</t>
        </is>
      </c>
      <c r="C1184" t="inlineStr">
        <is>
          <t>mv_f0_lv29_f2_l10</t>
        </is>
      </c>
      <c r="D1184" t="n">
        <v>2</v>
      </c>
      <c r="E1184" t="n">
        <v>43.0942796089139</v>
      </c>
      <c r="F1184" t="n">
        <v>-43.0942796089139</v>
      </c>
      <c r="G1184" t="n">
        <v>57.96838176596455</v>
      </c>
    </row>
    <row r="1185">
      <c r="A1185" t="inlineStr">
        <is>
          <t>mv_f0_lv29_f3_l26</t>
        </is>
      </c>
      <c r="B1185" t="inlineStr">
        <is>
          <t>7979</t>
        </is>
      </c>
      <c r="C1185" t="inlineStr">
        <is>
          <t>mv_f0_lv29_f3_l26</t>
        </is>
      </c>
      <c r="D1185" t="n">
        <v>2</v>
      </c>
      <c r="E1185" t="n">
        <v>43.08558960692274</v>
      </c>
      <c r="F1185" t="n">
        <v>-43.08558960692274</v>
      </c>
      <c r="G1185" t="n">
        <v>45.91957813365792</v>
      </c>
    </row>
    <row r="1186">
      <c r="A1186" t="inlineStr">
        <is>
          <t>mv_f0_lv3_f1_l26</t>
        </is>
      </c>
      <c r="B1186" t="inlineStr">
        <is>
          <t>1483</t>
        </is>
      </c>
      <c r="C1186" t="inlineStr">
        <is>
          <t>mv_f0_lv3_f1_l26</t>
        </is>
      </c>
      <c r="D1186" t="n">
        <v>2</v>
      </c>
      <c r="E1186" t="n">
        <v>43.07041826079194</v>
      </c>
      <c r="F1186" t="n">
        <v>-43.07041826079194</v>
      </c>
      <c r="G1186" t="n">
        <v>45.36195763230748</v>
      </c>
    </row>
    <row r="1187">
      <c r="A1187" t="inlineStr">
        <is>
          <t>mv_f0_lv7_f3_l3</t>
        </is>
      </c>
      <c r="B1187" t="inlineStr">
        <is>
          <t>2743</t>
        </is>
      </c>
      <c r="C1187" t="inlineStr">
        <is>
          <t>mv_f0_lv7_f3_l3</t>
        </is>
      </c>
      <c r="D1187" t="n">
        <v>2</v>
      </c>
      <c r="E1187" t="n">
        <v>43.03658388606453</v>
      </c>
      <c r="F1187" t="n">
        <v>-43.03658388606453</v>
      </c>
      <c r="G1187" t="n">
        <v>44.21233376584239</v>
      </c>
    </row>
    <row r="1188">
      <c r="A1188" t="inlineStr">
        <is>
          <t>mv_f0_lv12_f2_l2</t>
        </is>
      </c>
      <c r="B1188" t="inlineStr">
        <is>
          <t>4051</t>
        </is>
      </c>
      <c r="C1188" t="inlineStr">
        <is>
          <t>mv_f0_lv12_f2_l2</t>
        </is>
      </c>
      <c r="D1188" t="n">
        <v>2</v>
      </c>
      <c r="E1188" t="n">
        <v>42.98524515802901</v>
      </c>
      <c r="F1188" t="n">
        <v>-42.98524515802901</v>
      </c>
      <c r="G1188" t="n">
        <v>60.99141695235213</v>
      </c>
    </row>
    <row r="1189">
      <c r="A1189" t="inlineStr">
        <is>
          <t>mv_f0_lv2_f1_l6</t>
        </is>
      </c>
      <c r="B1189" t="inlineStr">
        <is>
          <t>1147</t>
        </is>
      </c>
      <c r="C1189" t="inlineStr">
        <is>
          <t>mv_f0_lv2_f1_l6</t>
        </is>
      </c>
      <c r="D1189" t="n">
        <v>2</v>
      </c>
      <c r="E1189" t="n">
        <v>42.98079891583677</v>
      </c>
      <c r="F1189" t="n">
        <v>-42.98079891583677</v>
      </c>
      <c r="G1189" t="n">
        <v>46.24209705061796</v>
      </c>
    </row>
    <row r="1190">
      <c r="A1190" t="inlineStr">
        <is>
          <t>mv_f0_lv22_f1_l7</t>
        </is>
      </c>
      <c r="B1190" t="inlineStr">
        <is>
          <t>6135</t>
        </is>
      </c>
      <c r="C1190" t="inlineStr">
        <is>
          <t>mv_f0_lv22_f1_l7</t>
        </is>
      </c>
      <c r="D1190" t="n">
        <v>2</v>
      </c>
      <c r="E1190" t="n">
        <v>42.96181341304671</v>
      </c>
      <c r="F1190" t="n">
        <v>-42.96181341304671</v>
      </c>
      <c r="G1190" t="n">
        <v>47.95150274267003</v>
      </c>
    </row>
    <row r="1191">
      <c r="A1191" t="inlineStr">
        <is>
          <t>mv_f0_lv27_f1_l3</t>
        </is>
      </c>
      <c r="B1191" t="inlineStr">
        <is>
          <t>7387</t>
        </is>
      </c>
      <c r="C1191" t="inlineStr">
        <is>
          <t>mv_f0_lv27_f1_l3</t>
        </is>
      </c>
      <c r="D1191" t="n">
        <v>2</v>
      </c>
      <c r="E1191" t="n">
        <v>42.94907151360646</v>
      </c>
      <c r="F1191" t="n">
        <v>-42.94907151360646</v>
      </c>
      <c r="G1191" t="n">
        <v>44.8997329626493</v>
      </c>
    </row>
    <row r="1192">
      <c r="A1192" t="inlineStr">
        <is>
          <t>mv_f0_lv42_f1_l33</t>
        </is>
      </c>
      <c r="B1192" t="inlineStr">
        <is>
          <t>10509</t>
        </is>
      </c>
      <c r="C1192" t="inlineStr">
        <is>
          <t>mv_f0_lv42_f1_l33</t>
        </is>
      </c>
      <c r="D1192" t="n">
        <v>2</v>
      </c>
      <c r="E1192" t="n">
        <v>42.94225126014356</v>
      </c>
      <c r="F1192" t="n">
        <v>-42.94225126014356</v>
      </c>
      <c r="G1192" t="n">
        <v>51.96031933519235</v>
      </c>
    </row>
    <row r="1193">
      <c r="A1193" t="inlineStr">
        <is>
          <t>mv_f0_lv23_f2_l14</t>
        </is>
      </c>
      <c r="B1193" t="inlineStr">
        <is>
          <t>6521</t>
        </is>
      </c>
      <c r="C1193" t="inlineStr">
        <is>
          <t>mv_f0_lv23_f2_l14</t>
        </is>
      </c>
      <c r="D1193" t="n">
        <v>2</v>
      </c>
      <c r="E1193" t="n">
        <v>42.94120118036674</v>
      </c>
      <c r="F1193" t="n">
        <v>-42.94120118036674</v>
      </c>
      <c r="G1193" t="n">
        <v>59.25490329989641</v>
      </c>
    </row>
    <row r="1194">
      <c r="A1194" t="inlineStr">
        <is>
          <t>mv_f0_lv42_f4_l4</t>
        </is>
      </c>
      <c r="B1194" t="inlineStr">
        <is>
          <t>10691</t>
        </is>
      </c>
      <c r="C1194" t="inlineStr">
        <is>
          <t>mv_f0_lv42_f4_l4</t>
        </is>
      </c>
      <c r="D1194" t="n">
        <v>2</v>
      </c>
      <c r="E1194" t="n">
        <v>42.92211511421775</v>
      </c>
      <c r="F1194" t="n">
        <v>-42.92211511421775</v>
      </c>
      <c r="G1194" t="n">
        <v>54.75363919979443</v>
      </c>
    </row>
    <row r="1195">
      <c r="A1195" t="inlineStr">
        <is>
          <t>mv_f0_lv2_f1_l2</t>
        </is>
      </c>
      <c r="B1195" t="inlineStr">
        <is>
          <t>1139</t>
        </is>
      </c>
      <c r="C1195" t="inlineStr">
        <is>
          <t>mv_f0_lv2_f1_l2</t>
        </is>
      </c>
      <c r="D1195" t="n">
        <v>2</v>
      </c>
      <c r="E1195" t="n">
        <v>42.92109299362303</v>
      </c>
      <c r="F1195" t="n">
        <v>-42.92109299362303</v>
      </c>
      <c r="G1195" t="n">
        <v>46.47492603642024</v>
      </c>
    </row>
    <row r="1196">
      <c r="A1196" t="inlineStr">
        <is>
          <t>mv_f0_lv28_f1_l28</t>
        </is>
      </c>
      <c r="B1196" t="inlineStr">
        <is>
          <t>7653</t>
        </is>
      </c>
      <c r="C1196" t="inlineStr">
        <is>
          <t>mv_f0_lv28_f1_l28</t>
        </is>
      </c>
      <c r="D1196" t="n">
        <v>2</v>
      </c>
      <c r="E1196" t="n">
        <v>42.90937458408673</v>
      </c>
      <c r="F1196" t="n">
        <v>-42.90937458408673</v>
      </c>
      <c r="G1196" t="n">
        <v>43.82044406227678</v>
      </c>
    </row>
    <row r="1197">
      <c r="A1197" t="inlineStr">
        <is>
          <t>mv_f0_lv20_f3_l5</t>
        </is>
      </c>
      <c r="B1197" t="inlineStr">
        <is>
          <t>5897</t>
        </is>
      </c>
      <c r="C1197" t="inlineStr">
        <is>
          <t>mv_f0_lv20_f3_l5</t>
        </is>
      </c>
      <c r="D1197" t="n">
        <v>2</v>
      </c>
      <c r="E1197" t="n">
        <v>42.89703473838198</v>
      </c>
      <c r="F1197" t="n">
        <v>-42.89703473838198</v>
      </c>
      <c r="G1197" t="n">
        <v>43.73211019740587</v>
      </c>
    </row>
    <row r="1198">
      <c r="A1198" t="inlineStr">
        <is>
          <t>mv_f0_lv8_f1_l29</t>
        </is>
      </c>
      <c r="B1198" t="inlineStr">
        <is>
          <t>2967</t>
        </is>
      </c>
      <c r="C1198" t="inlineStr">
        <is>
          <t>mv_f0_lv8_f1_l29</t>
        </is>
      </c>
      <c r="D1198" t="n">
        <v>2</v>
      </c>
      <c r="E1198" t="n">
        <v>42.88236439530455</v>
      </c>
      <c r="F1198" t="n">
        <v>-42.88236439530455</v>
      </c>
      <c r="G1198" t="n">
        <v>45.30482154584154</v>
      </c>
    </row>
    <row r="1199">
      <c r="A1199" t="inlineStr">
        <is>
          <t>mv_f0_lv22_f2_l31</t>
        </is>
      </c>
      <c r="B1199" t="inlineStr">
        <is>
          <t>6263</t>
        </is>
      </c>
      <c r="C1199" t="inlineStr">
        <is>
          <t>mv_f0_lv22_f2_l31</t>
        </is>
      </c>
      <c r="D1199" t="n">
        <v>2</v>
      </c>
      <c r="E1199" t="n">
        <v>42.86485203234342</v>
      </c>
      <c r="F1199" t="n">
        <v>-42.86485203234342</v>
      </c>
      <c r="G1199" t="n">
        <v>43.90758479878026</v>
      </c>
    </row>
    <row r="1200">
      <c r="A1200" t="inlineStr">
        <is>
          <t>mv_f0_lv40_f0_l25</t>
        </is>
      </c>
      <c r="B1200" t="inlineStr">
        <is>
          <t>9875</t>
        </is>
      </c>
      <c r="C1200" t="inlineStr">
        <is>
          <t>mv_f0_lv40_f0_l25</t>
        </is>
      </c>
      <c r="D1200" t="n">
        <v>2</v>
      </c>
      <c r="E1200" t="n">
        <v>42.85999989192368</v>
      </c>
      <c r="F1200" t="n">
        <v>-42.85999989192368</v>
      </c>
      <c r="G1200" t="n">
        <v>47.79524598797715</v>
      </c>
    </row>
    <row r="1201">
      <c r="A1201" t="inlineStr">
        <is>
          <t>mv_f0_lv16_f1_l9</t>
        </is>
      </c>
      <c r="B1201" t="inlineStr">
        <is>
          <t>5047</t>
        </is>
      </c>
      <c r="C1201" t="inlineStr">
        <is>
          <t>mv_f0_lv16_f1_l9</t>
        </is>
      </c>
      <c r="D1201" t="n">
        <v>2</v>
      </c>
      <c r="E1201" t="n">
        <v>42.85149769018753</v>
      </c>
      <c r="F1201" t="n">
        <v>-42.85149769018753</v>
      </c>
      <c r="G1201" t="n">
        <v>44.97088655246955</v>
      </c>
    </row>
    <row r="1202">
      <c r="A1202" t="inlineStr">
        <is>
          <t>mv_f0_lv15_f0_l4</t>
        </is>
      </c>
      <c r="B1202" t="inlineStr">
        <is>
          <t>4603</t>
        </is>
      </c>
      <c r="C1202" t="inlineStr">
        <is>
          <t>mv_f0_lv15_f0_l4</t>
        </is>
      </c>
      <c r="D1202" t="n">
        <v>2</v>
      </c>
      <c r="E1202" t="n">
        <v>42.84739799148376</v>
      </c>
      <c r="F1202" t="n">
        <v>-42.84739799148376</v>
      </c>
      <c r="G1202" t="n">
        <v>52.94390610611643</v>
      </c>
    </row>
    <row r="1203">
      <c r="A1203" t="inlineStr">
        <is>
          <t>mv_f0_lv20_f0_l16</t>
        </is>
      </c>
      <c r="B1203" t="inlineStr">
        <is>
          <t>5679</t>
        </is>
      </c>
      <c r="C1203" t="inlineStr">
        <is>
          <t>mv_f0_lv20_f0_l16</t>
        </is>
      </c>
      <c r="D1203" t="n">
        <v>2</v>
      </c>
      <c r="E1203" t="n">
        <v>42.7982733924926</v>
      </c>
      <c r="F1203" t="n">
        <v>-42.7982733924926</v>
      </c>
      <c r="G1203" t="n">
        <v>46.2201425940818</v>
      </c>
    </row>
    <row r="1204">
      <c r="A1204" t="inlineStr">
        <is>
          <t>mv_f0_lv4_f0_l17</t>
        </is>
      </c>
      <c r="B1204" t="inlineStr">
        <is>
          <t>1705</t>
        </is>
      </c>
      <c r="C1204" t="inlineStr">
        <is>
          <t>mv_f0_lv4_f0_l17</t>
        </is>
      </c>
      <c r="D1204" t="n">
        <v>2</v>
      </c>
      <c r="E1204" t="n">
        <v>42.7693564011995</v>
      </c>
      <c r="F1204" t="n">
        <v>-42.7693564011995</v>
      </c>
      <c r="G1204" t="n">
        <v>65.74382396753028</v>
      </c>
    </row>
    <row r="1205">
      <c r="A1205" t="inlineStr">
        <is>
          <t>mv_f0_lv38_f0_l9</t>
        </is>
      </c>
      <c r="B1205" t="inlineStr">
        <is>
          <t>9389</t>
        </is>
      </c>
      <c r="C1205" t="inlineStr">
        <is>
          <t>mv_f0_lv38_f0_l9</t>
        </is>
      </c>
      <c r="D1205" t="n">
        <v>2</v>
      </c>
      <c r="E1205" t="n">
        <v>42.72753236310847</v>
      </c>
      <c r="F1205" t="n">
        <v>-42.72753236310847</v>
      </c>
      <c r="G1205" t="n">
        <v>45.3829946650328</v>
      </c>
    </row>
    <row r="1206">
      <c r="A1206" t="inlineStr">
        <is>
          <t>mv_f0_lv4_f0_l11</t>
        </is>
      </c>
      <c r="B1206" t="inlineStr">
        <is>
          <t>1693</t>
        </is>
      </c>
      <c r="C1206" t="inlineStr">
        <is>
          <t>mv_f0_lv4_f0_l11</t>
        </is>
      </c>
      <c r="D1206" t="n">
        <v>2</v>
      </c>
      <c r="E1206" t="n">
        <v>42.72002492130312</v>
      </c>
      <c r="F1206" t="n">
        <v>-42.72002492130312</v>
      </c>
      <c r="G1206" t="n">
        <v>55.62764060769987</v>
      </c>
    </row>
    <row r="1207">
      <c r="A1207" t="inlineStr">
        <is>
          <t>mv_f0_lv16_f1_l4</t>
        </is>
      </c>
      <c r="B1207" t="inlineStr">
        <is>
          <t>5037</t>
        </is>
      </c>
      <c r="C1207" t="inlineStr">
        <is>
          <t>mv_f0_lv16_f1_l4</t>
        </is>
      </c>
      <c r="D1207" t="n">
        <v>2</v>
      </c>
      <c r="E1207" t="n">
        <v>42.70548055650006</v>
      </c>
      <c r="F1207" t="n">
        <v>-42.70548055650006</v>
      </c>
      <c r="G1207" t="n">
        <v>44.30197174600679</v>
      </c>
    </row>
    <row r="1208">
      <c r="A1208" t="inlineStr">
        <is>
          <t>mv_f0_lv4_f1_l21</t>
        </is>
      </c>
      <c r="B1208" t="inlineStr">
        <is>
          <t>1793</t>
        </is>
      </c>
      <c r="C1208" t="inlineStr">
        <is>
          <t>mv_f0_lv4_f1_l21</t>
        </is>
      </c>
      <c r="D1208" t="n">
        <v>2</v>
      </c>
      <c r="E1208" t="n">
        <v>42.69986217178993</v>
      </c>
      <c r="F1208" t="n">
        <v>-42.69986217178993</v>
      </c>
      <c r="G1208" t="n">
        <v>44.29395060596158</v>
      </c>
    </row>
    <row r="1209">
      <c r="A1209" t="inlineStr">
        <is>
          <t>mv_f0_lv39_f0_l7</t>
        </is>
      </c>
      <c r="B1209" t="inlineStr">
        <is>
          <t>9541</t>
        </is>
      </c>
      <c r="C1209" t="inlineStr">
        <is>
          <t>mv_f0_lv39_f0_l7</t>
        </is>
      </c>
      <c r="D1209" t="n">
        <v>2</v>
      </c>
      <c r="E1209" t="n">
        <v>42.66354220138052</v>
      </c>
      <c r="F1209" t="n">
        <v>-42.66354220138052</v>
      </c>
      <c r="G1209" t="n">
        <v>50.97339359308125</v>
      </c>
    </row>
    <row r="1210">
      <c r="A1210" t="inlineStr">
        <is>
          <t>mv_f0_lv36_f3_l27</t>
        </is>
      </c>
      <c r="B1210" t="inlineStr">
        <is>
          <t>9143</t>
        </is>
      </c>
      <c r="C1210" t="inlineStr">
        <is>
          <t>mv_f0_lv36_f3_l27</t>
        </is>
      </c>
      <c r="D1210" t="n">
        <v>2</v>
      </c>
      <c r="E1210" t="n">
        <v>42.65283386034625</v>
      </c>
      <c r="F1210" t="n">
        <v>-42.65283386034625</v>
      </c>
      <c r="G1210" t="n">
        <v>42.78184477055238</v>
      </c>
    </row>
    <row r="1211">
      <c r="A1211" t="inlineStr">
        <is>
          <t>mv_f0_lv23_f1_l16</t>
        </is>
      </c>
      <c r="B1211" t="inlineStr">
        <is>
          <t>6445</t>
        </is>
      </c>
      <c r="C1211" t="inlineStr">
        <is>
          <t>mv_f0_lv23_f1_l16</t>
        </is>
      </c>
      <c r="D1211" t="n">
        <v>2</v>
      </c>
      <c r="E1211" t="n">
        <v>42.60384871793664</v>
      </c>
      <c r="F1211" t="n">
        <v>-42.60384871793664</v>
      </c>
      <c r="G1211" t="n">
        <v>50.53585805672193</v>
      </c>
    </row>
    <row r="1212">
      <c r="A1212" t="inlineStr">
        <is>
          <t>mv_f0_lv42_f1_l28</t>
        </is>
      </c>
      <c r="B1212" t="inlineStr">
        <is>
          <t>10499</t>
        </is>
      </c>
      <c r="C1212" t="inlineStr">
        <is>
          <t>mv_f0_lv42_f1_l28</t>
        </is>
      </c>
      <c r="D1212" t="n">
        <v>2</v>
      </c>
      <c r="E1212" t="n">
        <v>42.58301796377081</v>
      </c>
      <c r="F1212" t="n">
        <v>-42.58301796377081</v>
      </c>
      <c r="G1212" t="n">
        <v>52.83260877718438</v>
      </c>
    </row>
    <row r="1213">
      <c r="A1213" t="inlineStr">
        <is>
          <t>mv_f0_lv42_f3_l10</t>
        </is>
      </c>
      <c r="B1213" t="inlineStr">
        <is>
          <t>10623</t>
        </is>
      </c>
      <c r="C1213" t="inlineStr">
        <is>
          <t>mv_f0_lv42_f3_l10</t>
        </is>
      </c>
      <c r="D1213" t="n">
        <v>2</v>
      </c>
      <c r="E1213" t="n">
        <v>42.57591463486192</v>
      </c>
      <c r="F1213" t="n">
        <v>-42.57591463486192</v>
      </c>
      <c r="G1213" t="n">
        <v>44.04637520104808</v>
      </c>
    </row>
    <row r="1214">
      <c r="A1214" t="inlineStr">
        <is>
          <t>mv_f0_lv31_f0_l14</t>
        </is>
      </c>
      <c r="B1214" t="inlineStr">
        <is>
          <t>8193</t>
        </is>
      </c>
      <c r="C1214" t="inlineStr">
        <is>
          <t>mv_f0_lv31_f0_l14</t>
        </is>
      </c>
      <c r="D1214" t="n">
        <v>2</v>
      </c>
      <c r="E1214" t="n">
        <v>42.56839785041961</v>
      </c>
      <c r="F1214" t="n">
        <v>-42.56839785041961</v>
      </c>
      <c r="G1214" t="n">
        <v>55.18108024145656</v>
      </c>
    </row>
    <row r="1215">
      <c r="A1215" t="inlineStr">
        <is>
          <t>mv_f0_lv3_f1_l24</t>
        </is>
      </c>
      <c r="B1215" t="inlineStr">
        <is>
          <t>1479</t>
        </is>
      </c>
      <c r="C1215" t="inlineStr">
        <is>
          <t>mv_f0_lv3_f1_l24</t>
        </is>
      </c>
      <c r="D1215" t="n">
        <v>2</v>
      </c>
      <c r="E1215" t="n">
        <v>42.56085280087382</v>
      </c>
      <c r="F1215" t="n">
        <v>-42.56085280087382</v>
      </c>
      <c r="G1215" t="n">
        <v>45.27669930949679</v>
      </c>
    </row>
    <row r="1216">
      <c r="A1216" t="inlineStr">
        <is>
          <t>mv_f0_lv37_f0_l12</t>
        </is>
      </c>
      <c r="B1216" t="inlineStr">
        <is>
          <t>9227</t>
        </is>
      </c>
      <c r="C1216" t="inlineStr">
        <is>
          <t>mv_f0_lv37_f0_l12</t>
        </is>
      </c>
      <c r="D1216" t="n">
        <v>2</v>
      </c>
      <c r="E1216" t="n">
        <v>42.53595745651938</v>
      </c>
      <c r="F1216" t="n">
        <v>-42.53595745651938</v>
      </c>
      <c r="G1216" t="n">
        <v>43.63542847455786</v>
      </c>
    </row>
    <row r="1217">
      <c r="A1217" t="inlineStr">
        <is>
          <t>mv_f0_lv32_f0_l35</t>
        </is>
      </c>
      <c r="B1217" t="inlineStr">
        <is>
          <t>8459</t>
        </is>
      </c>
      <c r="C1217" t="inlineStr">
        <is>
          <t>mv_f0_lv32_f0_l35</t>
        </is>
      </c>
      <c r="D1217" t="n">
        <v>2</v>
      </c>
      <c r="E1217" t="n">
        <v>42.49407664890462</v>
      </c>
      <c r="F1217" t="n">
        <v>-42.49407664890462</v>
      </c>
      <c r="G1217" t="n">
        <v>50.03812417331027</v>
      </c>
    </row>
    <row r="1218">
      <c r="A1218" t="inlineStr">
        <is>
          <t>mv_f0_lv9_f1_l27</t>
        </is>
      </c>
      <c r="B1218" t="inlineStr">
        <is>
          <t>3147</t>
        </is>
      </c>
      <c r="C1218" t="inlineStr">
        <is>
          <t>mv_f0_lv9_f1_l27</t>
        </is>
      </c>
      <c r="D1218" t="n">
        <v>2</v>
      </c>
      <c r="E1218" t="n">
        <v>42.49232533967238</v>
      </c>
      <c r="F1218" t="n">
        <v>-42.49232533967238</v>
      </c>
      <c r="G1218" t="n">
        <v>47.72856697733118</v>
      </c>
    </row>
    <row r="1219">
      <c r="A1219" t="inlineStr">
        <is>
          <t>mv_f0_lv20_f3_l4</t>
        </is>
      </c>
      <c r="B1219" t="inlineStr">
        <is>
          <t>5895</t>
        </is>
      </c>
      <c r="C1219" t="inlineStr">
        <is>
          <t>mv_f0_lv20_f3_l4</t>
        </is>
      </c>
      <c r="D1219" t="n">
        <v>2</v>
      </c>
      <c r="E1219" t="n">
        <v>42.46938385017575</v>
      </c>
      <c r="F1219" t="n">
        <v>-42.46938385017575</v>
      </c>
      <c r="G1219" t="n">
        <v>43.28856436853313</v>
      </c>
    </row>
    <row r="1220">
      <c r="A1220" t="inlineStr">
        <is>
          <t>mv_f0_lv36_f3_l11</t>
        </is>
      </c>
      <c r="B1220" t="inlineStr">
        <is>
          <t>9111</t>
        </is>
      </c>
      <c r="C1220" t="inlineStr">
        <is>
          <t>mv_f0_lv36_f3_l11</t>
        </is>
      </c>
      <c r="D1220" t="n">
        <v>2</v>
      </c>
      <c r="E1220" t="n">
        <v>42.46583407924476</v>
      </c>
      <c r="F1220" t="n">
        <v>-42.46583407924476</v>
      </c>
      <c r="G1220" t="n">
        <v>44.61765419923782</v>
      </c>
    </row>
    <row r="1221">
      <c r="A1221" t="inlineStr">
        <is>
          <t>mv_f0_lv42_f1_l32</t>
        </is>
      </c>
      <c r="B1221" t="inlineStr">
        <is>
          <t>10507</t>
        </is>
      </c>
      <c r="C1221" t="inlineStr">
        <is>
          <t>mv_f0_lv42_f1_l32</t>
        </is>
      </c>
      <c r="D1221" t="n">
        <v>2</v>
      </c>
      <c r="E1221" t="n">
        <v>42.44207236309155</v>
      </c>
      <c r="F1221" t="n">
        <v>-42.44207236309155</v>
      </c>
      <c r="G1221" t="n">
        <v>51.37753183589243</v>
      </c>
    </row>
    <row r="1222">
      <c r="A1222" t="inlineStr">
        <is>
          <t>mv_f0_lv36_f2_l1</t>
        </is>
      </c>
      <c r="B1222" t="inlineStr">
        <is>
          <t>9011</t>
        </is>
      </c>
      <c r="C1222" t="inlineStr">
        <is>
          <t>mv_f0_lv36_f2_l1</t>
        </is>
      </c>
      <c r="D1222" t="n">
        <v>2</v>
      </c>
      <c r="E1222" t="n">
        <v>42.43621009717749</v>
      </c>
      <c r="F1222" t="n">
        <v>-42.43621009717749</v>
      </c>
      <c r="G1222" t="n">
        <v>46.32092724488635</v>
      </c>
    </row>
    <row r="1223">
      <c r="A1223" t="inlineStr">
        <is>
          <t>mv_f0_lv5_f4_l14</t>
        </is>
      </c>
      <c r="B1223" t="inlineStr">
        <is>
          <t>2339</t>
        </is>
      </c>
      <c r="C1223" t="inlineStr">
        <is>
          <t>mv_f0_lv5_f4_l14</t>
        </is>
      </c>
      <c r="D1223" t="n">
        <v>2</v>
      </c>
      <c r="E1223" t="n">
        <v>42.42882350915085</v>
      </c>
      <c r="F1223" t="n">
        <v>-42.42882350915085</v>
      </c>
      <c r="G1223" t="n">
        <v>46.9712374853254</v>
      </c>
    </row>
    <row r="1224">
      <c r="A1224" t="inlineStr">
        <is>
          <t>mv_f0_lv43_f1_l12</t>
        </is>
      </c>
      <c r="B1224" t="inlineStr">
        <is>
          <t>10905</t>
        </is>
      </c>
      <c r="C1224" t="inlineStr">
        <is>
          <t>mv_f0_lv43_f1_l12</t>
        </is>
      </c>
      <c r="D1224" t="n">
        <v>2</v>
      </c>
      <c r="E1224" t="n">
        <v>42.40930484300312</v>
      </c>
      <c r="F1224" t="n">
        <v>-42.40930484300312</v>
      </c>
      <c r="G1224" t="n">
        <v>54.10275497141382</v>
      </c>
    </row>
    <row r="1225">
      <c r="A1225" t="inlineStr">
        <is>
          <t>mv_f0_lv10_f1_l16</t>
        </is>
      </c>
      <c r="B1225" t="inlineStr">
        <is>
          <t>3391</t>
        </is>
      </c>
      <c r="C1225" t="inlineStr">
        <is>
          <t>mv_f0_lv10_f1_l16</t>
        </is>
      </c>
      <c r="D1225" t="n">
        <v>2</v>
      </c>
      <c r="E1225" t="n">
        <v>42.39942701851166</v>
      </c>
      <c r="F1225" t="n">
        <v>-42.39942701851166</v>
      </c>
      <c r="G1225" t="n">
        <v>52.88807163433768</v>
      </c>
    </row>
    <row r="1226">
      <c r="A1226" t="inlineStr">
        <is>
          <t>mv_f0_lv4_f1_l20</t>
        </is>
      </c>
      <c r="B1226" t="inlineStr">
        <is>
          <t>1791</t>
        </is>
      </c>
      <c r="C1226" t="inlineStr">
        <is>
          <t>mv_f0_lv4_f1_l20</t>
        </is>
      </c>
      <c r="D1226" t="n">
        <v>2</v>
      </c>
      <c r="E1226" t="n">
        <v>42.39114562111433</v>
      </c>
      <c r="F1226" t="n">
        <v>-42.39114562111433</v>
      </c>
      <c r="G1226" t="n">
        <v>43.96067933183885</v>
      </c>
    </row>
    <row r="1227">
      <c r="A1227" t="inlineStr">
        <is>
          <t>mv_f0_lv20_f0_l2</t>
        </is>
      </c>
      <c r="B1227" t="inlineStr">
        <is>
          <t>5651</t>
        </is>
      </c>
      <c r="C1227" t="inlineStr">
        <is>
          <t>mv_f0_lv20_f0_l2</t>
        </is>
      </c>
      <c r="D1227" t="n">
        <v>2</v>
      </c>
      <c r="E1227" t="n">
        <v>42.38545820059883</v>
      </c>
      <c r="F1227" t="n">
        <v>-42.38545820059883</v>
      </c>
      <c r="G1227" t="n">
        <v>44.13421727566386</v>
      </c>
    </row>
    <row r="1228">
      <c r="A1228" t="inlineStr">
        <is>
          <t>mv_f0_lv43_f1_l21</t>
        </is>
      </c>
      <c r="B1228" t="inlineStr">
        <is>
          <t>10923</t>
        </is>
      </c>
      <c r="C1228" t="inlineStr">
        <is>
          <t>mv_f0_lv43_f1_l21</t>
        </is>
      </c>
      <c r="D1228" t="n">
        <v>2</v>
      </c>
      <c r="E1228" t="n">
        <v>42.37325457013753</v>
      </c>
      <c r="F1228" t="n">
        <v>-42.37325457013753</v>
      </c>
      <c r="G1228" t="n">
        <v>49.8352919691042</v>
      </c>
    </row>
    <row r="1229">
      <c r="A1229" t="inlineStr">
        <is>
          <t>mv_f0_lv27_f1_l5</t>
        </is>
      </c>
      <c r="B1229" t="inlineStr">
        <is>
          <t>7391</t>
        </is>
      </c>
      <c r="C1229" t="inlineStr">
        <is>
          <t>mv_f0_lv27_f1_l5</t>
        </is>
      </c>
      <c r="D1229" t="n">
        <v>2</v>
      </c>
      <c r="E1229" t="n">
        <v>42.34976621837112</v>
      </c>
      <c r="F1229" t="n">
        <v>-42.34976621837112</v>
      </c>
      <c r="G1229" t="n">
        <v>44.45658285781593</v>
      </c>
    </row>
    <row r="1230">
      <c r="A1230" t="inlineStr">
        <is>
          <t>mv_f0_lv38_f1_l2</t>
        </is>
      </c>
      <c r="B1230" t="inlineStr">
        <is>
          <t>9455</t>
        </is>
      </c>
      <c r="C1230" t="inlineStr">
        <is>
          <t>mv_f0_lv38_f1_l2</t>
        </is>
      </c>
      <c r="D1230" t="n">
        <v>2</v>
      </c>
      <c r="E1230" t="n">
        <v>42.32705111578255</v>
      </c>
      <c r="F1230" t="n">
        <v>-42.32705111578255</v>
      </c>
      <c r="G1230" t="n">
        <v>45.03617817180405</v>
      </c>
    </row>
    <row r="1231">
      <c r="A1231" t="inlineStr">
        <is>
          <t>mv_f0_lv2_f3_l0</t>
        </is>
      </c>
      <c r="B1231" t="inlineStr">
        <is>
          <t>1295</t>
        </is>
      </c>
      <c r="C1231" t="inlineStr">
        <is>
          <t>mv_f0_lv2_f3_l0</t>
        </is>
      </c>
      <c r="D1231" t="n">
        <v>2</v>
      </c>
      <c r="E1231" t="n">
        <v>42.31317830406628</v>
      </c>
      <c r="F1231" t="n">
        <v>-42.31317830406628</v>
      </c>
      <c r="G1231" t="n">
        <v>45.67841589489102</v>
      </c>
    </row>
    <row r="1232">
      <c r="A1232" t="inlineStr">
        <is>
          <t>mv_f0_lv28_f0_l15</t>
        </is>
      </c>
      <c r="B1232" t="inlineStr">
        <is>
          <t>7547</t>
        </is>
      </c>
      <c r="C1232" t="inlineStr">
        <is>
          <t>mv_f0_lv28_f0_l15</t>
        </is>
      </c>
      <c r="D1232" t="n">
        <v>2</v>
      </c>
      <c r="E1232" t="n">
        <v>42.30291278683231</v>
      </c>
      <c r="F1232" t="n">
        <v>-42.30291278683231</v>
      </c>
      <c r="G1232" t="n">
        <v>47.02352352447963</v>
      </c>
    </row>
    <row r="1233">
      <c r="A1233" t="inlineStr">
        <is>
          <t>mv_f0_lv20_f0_l18</t>
        </is>
      </c>
      <c r="B1233" t="inlineStr">
        <is>
          <t>5683</t>
        </is>
      </c>
      <c r="C1233" t="inlineStr">
        <is>
          <t>mv_f0_lv20_f0_l18</t>
        </is>
      </c>
      <c r="D1233" t="n">
        <v>2</v>
      </c>
      <c r="E1233" t="n">
        <v>42.21313777106224</v>
      </c>
      <c r="F1233" t="n">
        <v>-42.21313777106224</v>
      </c>
      <c r="G1233" t="n">
        <v>45.61052878005658</v>
      </c>
    </row>
    <row r="1234">
      <c r="A1234" t="inlineStr">
        <is>
          <t>mv_f0_lv36_f3_l16</t>
        </is>
      </c>
      <c r="B1234" t="inlineStr">
        <is>
          <t>9121</t>
        </is>
      </c>
      <c r="C1234" t="inlineStr">
        <is>
          <t>mv_f0_lv36_f3_l16</t>
        </is>
      </c>
      <c r="D1234" t="n">
        <v>2</v>
      </c>
      <c r="E1234" t="n">
        <v>42.20818894930347</v>
      </c>
      <c r="F1234" t="n">
        <v>-42.20818894930347</v>
      </c>
      <c r="G1234" t="n">
        <v>44.93547291961424</v>
      </c>
    </row>
    <row r="1235">
      <c r="A1235" t="inlineStr">
        <is>
          <t>mv_f0_lv16_f2_l5</t>
        </is>
      </c>
      <c r="B1235" t="inlineStr">
        <is>
          <t>5119</t>
        </is>
      </c>
      <c r="C1235" t="inlineStr">
        <is>
          <t>mv_f0_lv16_f2_l5</t>
        </is>
      </c>
      <c r="D1235" t="n">
        <v>2</v>
      </c>
      <c r="E1235" t="n">
        <v>42.19073457324732</v>
      </c>
      <c r="F1235" t="n">
        <v>-42.19073457324732</v>
      </c>
      <c r="G1235" t="n">
        <v>52.45818659182251</v>
      </c>
    </row>
    <row r="1236">
      <c r="A1236" t="inlineStr">
        <is>
          <t>mv_f0_lv40_f0_l29</t>
        </is>
      </c>
      <c r="B1236" t="inlineStr">
        <is>
          <t>9883</t>
        </is>
      </c>
      <c r="C1236" t="inlineStr">
        <is>
          <t>mv_f0_lv40_f0_l29</t>
        </is>
      </c>
      <c r="D1236" t="n">
        <v>2</v>
      </c>
      <c r="E1236" t="n">
        <v>42.17658713818521</v>
      </c>
      <c r="F1236" t="n">
        <v>-42.17658713818521</v>
      </c>
      <c r="G1236" t="n">
        <v>47.22271083080562</v>
      </c>
    </row>
    <row r="1237">
      <c r="A1237" t="inlineStr">
        <is>
          <t>mv_f0_lv5_f0_l5</t>
        </is>
      </c>
      <c r="B1237" t="inlineStr">
        <is>
          <t>2001</t>
        </is>
      </c>
      <c r="C1237" t="inlineStr">
        <is>
          <t>mv_f0_lv5_f0_l5</t>
        </is>
      </c>
      <c r="D1237" t="n">
        <v>2</v>
      </c>
      <c r="E1237" t="n">
        <v>42.17180015402783</v>
      </c>
      <c r="F1237" t="n">
        <v>-42.17180015402783</v>
      </c>
      <c r="G1237" t="n">
        <v>49.53215934797869</v>
      </c>
    </row>
    <row r="1238">
      <c r="A1238" t="inlineStr">
        <is>
          <t>mv_f0_lv43_f2_l12</t>
        </is>
      </c>
      <c r="B1238" t="inlineStr">
        <is>
          <t>10985</t>
        </is>
      </c>
      <c r="C1238" t="inlineStr">
        <is>
          <t>mv_f0_lv43_f2_l12</t>
        </is>
      </c>
      <c r="D1238" t="n">
        <v>2</v>
      </c>
      <c r="E1238" t="n">
        <v>42.1351372203434</v>
      </c>
      <c r="F1238" t="n">
        <v>-42.1351372203434</v>
      </c>
      <c r="G1238" t="n">
        <v>45.66959041060625</v>
      </c>
    </row>
    <row r="1239">
      <c r="A1239" t="inlineStr">
        <is>
          <t>mv_f0_lv25_f1_l12</t>
        </is>
      </c>
      <c r="B1239" t="inlineStr">
        <is>
          <t>6819</t>
        </is>
      </c>
      <c r="C1239" t="inlineStr">
        <is>
          <t>mv_f0_lv25_f1_l12</t>
        </is>
      </c>
      <c r="D1239" t="n">
        <v>2</v>
      </c>
      <c r="E1239" t="n">
        <v>42.13233081988817</v>
      </c>
      <c r="F1239" t="n">
        <v>-42.13233081988817</v>
      </c>
      <c r="G1239" t="n">
        <v>42.14607969420703</v>
      </c>
    </row>
    <row r="1240">
      <c r="A1240" t="inlineStr">
        <is>
          <t>mv_f0_lv20_f1_l27</t>
        </is>
      </c>
      <c r="B1240" t="inlineStr">
        <is>
          <t>5781</t>
        </is>
      </c>
      <c r="C1240" t="inlineStr">
        <is>
          <t>mv_f0_lv20_f1_l27</t>
        </is>
      </c>
      <c r="D1240" t="n">
        <v>2</v>
      </c>
      <c r="E1240" t="n">
        <v>42.1105975509636</v>
      </c>
      <c r="F1240" t="n">
        <v>-42.1105975509636</v>
      </c>
      <c r="G1240" t="n">
        <v>42.25618384084564</v>
      </c>
    </row>
    <row r="1241">
      <c r="A1241" t="inlineStr">
        <is>
          <t>mv_f0_lv20_f0_l0</t>
        </is>
      </c>
      <c r="B1241" t="inlineStr">
        <is>
          <t>5647</t>
        </is>
      </c>
      <c r="C1241" t="inlineStr">
        <is>
          <t>mv_f0_lv20_f0_l0</t>
        </is>
      </c>
      <c r="D1241" t="n">
        <v>2</v>
      </c>
      <c r="E1241" t="n">
        <v>42.10755314216527</v>
      </c>
      <c r="F1241" t="n">
        <v>-42.10755314216527</v>
      </c>
      <c r="G1241" t="n">
        <v>43.71502768425594</v>
      </c>
    </row>
    <row r="1242">
      <c r="A1242" t="inlineStr">
        <is>
          <t>mv_f0_lv7_f1_l13</t>
        </is>
      </c>
      <c r="B1242" t="inlineStr">
        <is>
          <t>2603</t>
        </is>
      </c>
      <c r="C1242" t="inlineStr">
        <is>
          <t>mv_f0_lv7_f1_l13</t>
        </is>
      </c>
      <c r="D1242" t="n">
        <v>2</v>
      </c>
      <c r="E1242" t="n">
        <v>42.09961150509492</v>
      </c>
      <c r="F1242" t="n">
        <v>-42.09961150509492</v>
      </c>
      <c r="G1242" t="n">
        <v>42.71086691573457</v>
      </c>
    </row>
    <row r="1243">
      <c r="A1243" t="inlineStr">
        <is>
          <t>mv_f0_lv20_f2_l11</t>
        </is>
      </c>
      <c r="B1243" t="inlineStr">
        <is>
          <t>5829</t>
        </is>
      </c>
      <c r="C1243" t="inlineStr">
        <is>
          <t>mv_f0_lv20_f2_l11</t>
        </is>
      </c>
      <c r="D1243" t="n">
        <v>2</v>
      </c>
      <c r="E1243" t="n">
        <v>42.07153153866457</v>
      </c>
      <c r="F1243" t="n">
        <v>-42.07153153866457</v>
      </c>
      <c r="G1243" t="n">
        <v>49.04708088978786</v>
      </c>
    </row>
    <row r="1244">
      <c r="A1244" t="inlineStr">
        <is>
          <t>mv_f0_lv20_f1_l4</t>
        </is>
      </c>
      <c r="B1244" t="inlineStr">
        <is>
          <t>5735</t>
        </is>
      </c>
      <c r="C1244" t="inlineStr">
        <is>
          <t>mv_f0_lv20_f1_l4</t>
        </is>
      </c>
      <c r="D1244" t="n">
        <v>2</v>
      </c>
      <c r="E1244" t="n">
        <v>42.02573957991073</v>
      </c>
      <c r="F1244" t="n">
        <v>-42.02573957991073</v>
      </c>
      <c r="G1244" t="n">
        <v>49.58164238012759</v>
      </c>
    </row>
    <row r="1245">
      <c r="A1245" t="inlineStr">
        <is>
          <t>mv_f0_lv7_f0_l21</t>
        </is>
      </c>
      <c r="B1245" t="inlineStr">
        <is>
          <t>2539</t>
        </is>
      </c>
      <c r="C1245" t="inlineStr">
        <is>
          <t>mv_f0_lv7_f0_l21</t>
        </is>
      </c>
      <c r="D1245" t="n">
        <v>2</v>
      </c>
      <c r="E1245" t="n">
        <v>42.01068773349122</v>
      </c>
      <c r="F1245" t="n">
        <v>-42.01068773349122</v>
      </c>
      <c r="G1245" t="n">
        <v>46.0941484242089</v>
      </c>
    </row>
    <row r="1246">
      <c r="A1246" t="inlineStr">
        <is>
          <t>mv_f0_lv14_f1_l13</t>
        </is>
      </c>
      <c r="B1246" t="inlineStr">
        <is>
          <t>4535</t>
        </is>
      </c>
      <c r="C1246" t="inlineStr">
        <is>
          <t>mv_f0_lv14_f1_l13</t>
        </is>
      </c>
      <c r="D1246" t="n">
        <v>2</v>
      </c>
      <c r="E1246" t="n">
        <v>42.00461778425686</v>
      </c>
      <c r="F1246" t="n">
        <v>-42.00461778425686</v>
      </c>
      <c r="G1246" t="n">
        <v>50.64340913754324</v>
      </c>
    </row>
    <row r="1247">
      <c r="A1247" t="inlineStr">
        <is>
          <t>mv_f0_lv36_f3_l1</t>
        </is>
      </c>
      <c r="B1247" t="inlineStr">
        <is>
          <t>9091</t>
        </is>
      </c>
      <c r="C1247" t="inlineStr">
        <is>
          <t>mv_f0_lv36_f3_l1</t>
        </is>
      </c>
      <c r="D1247" t="n">
        <v>2</v>
      </c>
      <c r="E1247" t="n">
        <v>42.00082050557445</v>
      </c>
      <c r="F1247" t="n">
        <v>-42.00082050557445</v>
      </c>
      <c r="G1247" t="n">
        <v>44.09577247891653</v>
      </c>
    </row>
    <row r="1248">
      <c r="A1248" t="inlineStr">
        <is>
          <t>mv_f0_lv16_f1_l17</t>
        </is>
      </c>
      <c r="B1248" t="inlineStr">
        <is>
          <t>5063</t>
        </is>
      </c>
      <c r="C1248" t="inlineStr">
        <is>
          <t>mv_f0_lv16_f1_l17</t>
        </is>
      </c>
      <c r="D1248" t="n">
        <v>2</v>
      </c>
      <c r="E1248" t="n">
        <v>41.96865409668571</v>
      </c>
      <c r="F1248" t="n">
        <v>-41.96865409668571</v>
      </c>
      <c r="G1248" t="n">
        <v>43.34653439946226</v>
      </c>
    </row>
    <row r="1249">
      <c r="A1249" t="inlineStr">
        <is>
          <t>mv_f0_lv38_f1_l0</t>
        </is>
      </c>
      <c r="B1249" t="inlineStr">
        <is>
          <t>9451</t>
        </is>
      </c>
      <c r="C1249" t="inlineStr">
        <is>
          <t>mv_f0_lv38_f1_l0</t>
        </is>
      </c>
      <c r="D1249" t="n">
        <v>2</v>
      </c>
      <c r="E1249" t="n">
        <v>41.96303930015137</v>
      </c>
      <c r="F1249" t="n">
        <v>-41.96303930015137</v>
      </c>
      <c r="G1249" t="n">
        <v>44.54007746545332</v>
      </c>
    </row>
    <row r="1250">
      <c r="A1250" t="inlineStr">
        <is>
          <t>mv_f0_lv20_f0_l10</t>
        </is>
      </c>
      <c r="B1250" t="inlineStr">
        <is>
          <t>5667</t>
        </is>
      </c>
      <c r="C1250" t="inlineStr">
        <is>
          <t>mv_f0_lv20_f0_l10</t>
        </is>
      </c>
      <c r="D1250" t="n">
        <v>2</v>
      </c>
      <c r="E1250" t="n">
        <v>41.94980986836122</v>
      </c>
      <c r="F1250" t="n">
        <v>-41.94980986836122</v>
      </c>
      <c r="G1250" t="n">
        <v>48.40872366101557</v>
      </c>
    </row>
    <row r="1251">
      <c r="A1251" t="inlineStr">
        <is>
          <t>mv_f0_lv38_f0_l11</t>
        </is>
      </c>
      <c r="B1251" t="inlineStr">
        <is>
          <t>9393</t>
        </is>
      </c>
      <c r="C1251" t="inlineStr">
        <is>
          <t>mv_f0_lv38_f0_l11</t>
        </is>
      </c>
      <c r="D1251" t="n">
        <v>2</v>
      </c>
      <c r="E1251" t="n">
        <v>41.94546399323367</v>
      </c>
      <c r="F1251" t="n">
        <v>-41.94546399323367</v>
      </c>
      <c r="G1251" t="n">
        <v>44.57411620774683</v>
      </c>
    </row>
    <row r="1252">
      <c r="A1252" t="inlineStr">
        <is>
          <t>mv_f0_lv12_f1_l18</t>
        </is>
      </c>
      <c r="B1252" t="inlineStr">
        <is>
          <t>4003</t>
        </is>
      </c>
      <c r="C1252" t="inlineStr">
        <is>
          <t>mv_f0_lv12_f1_l18</t>
        </is>
      </c>
      <c r="D1252" t="n">
        <v>2</v>
      </c>
      <c r="E1252" t="n">
        <v>41.9375949732672</v>
      </c>
      <c r="F1252" t="n">
        <v>-41.9375949732672</v>
      </c>
      <c r="G1252" t="n">
        <v>46.08321876770778</v>
      </c>
    </row>
    <row r="1253">
      <c r="A1253" t="inlineStr">
        <is>
          <t>mv_f0_lv7_f0_l10</t>
        </is>
      </c>
      <c r="B1253" t="inlineStr">
        <is>
          <t>2517</t>
        </is>
      </c>
      <c r="C1253" t="inlineStr">
        <is>
          <t>mv_f0_lv7_f0_l10</t>
        </is>
      </c>
      <c r="D1253" t="n">
        <v>2</v>
      </c>
      <c r="E1253" t="n">
        <v>41.92930906190593</v>
      </c>
      <c r="F1253" t="n">
        <v>-41.92930906190593</v>
      </c>
      <c r="G1253" t="n">
        <v>45.79187121942439</v>
      </c>
    </row>
    <row r="1254">
      <c r="A1254" t="inlineStr">
        <is>
          <t>mv_f0_lv10_f0_l10</t>
        </is>
      </c>
      <c r="B1254" t="inlineStr">
        <is>
          <t>3299</t>
        </is>
      </c>
      <c r="C1254" t="inlineStr">
        <is>
          <t>mv_f0_lv10_f0_l10</t>
        </is>
      </c>
      <c r="D1254" t="n">
        <v>2</v>
      </c>
      <c r="E1254" t="n">
        <v>41.91853720851143</v>
      </c>
      <c r="F1254" t="n">
        <v>-41.91853720851143</v>
      </c>
      <c r="G1254" t="n">
        <v>42.50325241164157</v>
      </c>
    </row>
    <row r="1255">
      <c r="A1255" t="inlineStr">
        <is>
          <t>mv_f0_lv2_f1_l21</t>
        </is>
      </c>
      <c r="B1255" t="inlineStr">
        <is>
          <t>1177</t>
        </is>
      </c>
      <c r="C1255" t="inlineStr">
        <is>
          <t>mv_f0_lv2_f1_l21</t>
        </is>
      </c>
      <c r="D1255" t="n">
        <v>2</v>
      </c>
      <c r="E1255" t="n">
        <v>41.91830007634761</v>
      </c>
      <c r="F1255" t="n">
        <v>-41.91830007634761</v>
      </c>
      <c r="G1255" t="n">
        <v>44.96745873226661</v>
      </c>
    </row>
    <row r="1256">
      <c r="A1256" t="inlineStr">
        <is>
          <t>mv_f0_lv43_f1_l11</t>
        </is>
      </c>
      <c r="B1256" t="inlineStr">
        <is>
          <t>10903</t>
        </is>
      </c>
      <c r="C1256" t="inlineStr">
        <is>
          <t>mv_f0_lv43_f1_l11</t>
        </is>
      </c>
      <c r="D1256" t="n">
        <v>2</v>
      </c>
      <c r="E1256" t="n">
        <v>41.90137580546676</v>
      </c>
      <c r="F1256" t="n">
        <v>-41.90137580546676</v>
      </c>
      <c r="G1256" t="n">
        <v>53.51703802181287</v>
      </c>
    </row>
    <row r="1257">
      <c r="A1257" t="inlineStr">
        <is>
          <t>mv_f0_lv20_f0_l28</t>
        </is>
      </c>
      <c r="B1257" t="inlineStr">
        <is>
          <t>5703</t>
        </is>
      </c>
      <c r="C1257" t="inlineStr">
        <is>
          <t>mv_f0_lv20_f0_l28</t>
        </is>
      </c>
      <c r="D1257" t="n">
        <v>2</v>
      </c>
      <c r="E1257" t="n">
        <v>41.89153034827415</v>
      </c>
      <c r="F1257" t="n">
        <v>-41.89153034827415</v>
      </c>
      <c r="G1257" t="n">
        <v>47.18938433566288</v>
      </c>
    </row>
    <row r="1258">
      <c r="A1258" t="inlineStr">
        <is>
          <t>mv_f0_lv9_f2_l7</t>
        </is>
      </c>
      <c r="B1258" t="inlineStr">
        <is>
          <t>3187</t>
        </is>
      </c>
      <c r="C1258" t="inlineStr">
        <is>
          <t>mv_f0_lv9_f2_l7</t>
        </is>
      </c>
      <c r="D1258" t="n">
        <v>2</v>
      </c>
      <c r="E1258" t="n">
        <v>41.87248062302733</v>
      </c>
      <c r="F1258" t="n">
        <v>-41.87248062302733</v>
      </c>
      <c r="G1258" t="n">
        <v>46.18793816927008</v>
      </c>
    </row>
    <row r="1259">
      <c r="A1259" t="inlineStr">
        <is>
          <t>mv_f0_lv42_f4_l24</t>
        </is>
      </c>
      <c r="B1259" t="inlineStr">
        <is>
          <t>10731</t>
        </is>
      </c>
      <c r="C1259" t="inlineStr">
        <is>
          <t>mv_f0_lv42_f4_l24</t>
        </is>
      </c>
      <c r="D1259" t="n">
        <v>2</v>
      </c>
      <c r="E1259" t="n">
        <v>41.84834532155027</v>
      </c>
      <c r="F1259" t="n">
        <v>-41.84834532155027</v>
      </c>
      <c r="G1259" t="n">
        <v>46.79213031895803</v>
      </c>
    </row>
    <row r="1260">
      <c r="A1260" t="inlineStr">
        <is>
          <t>mv_f0_lv39_f0_l4</t>
        </is>
      </c>
      <c r="B1260" t="inlineStr">
        <is>
          <t>9535</t>
        </is>
      </c>
      <c r="C1260" t="inlineStr">
        <is>
          <t>mv_f0_lv39_f0_l4</t>
        </is>
      </c>
      <c r="D1260" t="n">
        <v>2</v>
      </c>
      <c r="E1260" t="n">
        <v>41.8394554027496</v>
      </c>
      <c r="F1260" t="n">
        <v>-41.8394554027496</v>
      </c>
      <c r="G1260" t="n">
        <v>50.30525114022782</v>
      </c>
    </row>
    <row r="1261">
      <c r="A1261" t="inlineStr">
        <is>
          <t>mv_f0_lv17_f1_l13</t>
        </is>
      </c>
      <c r="B1261" t="inlineStr">
        <is>
          <t>5305</t>
        </is>
      </c>
      <c r="C1261" t="inlineStr">
        <is>
          <t>mv_f0_lv17_f1_l13</t>
        </is>
      </c>
      <c r="D1261" t="n">
        <v>2</v>
      </c>
      <c r="E1261" t="n">
        <v>41.81587143906403</v>
      </c>
      <c r="F1261" t="n">
        <v>-41.81587143906403</v>
      </c>
      <c r="G1261" t="n">
        <v>60.37473287363281</v>
      </c>
    </row>
    <row r="1262">
      <c r="A1262" t="inlineStr">
        <is>
          <t>mv_f0_lv15_f1_l0</t>
        </is>
      </c>
      <c r="B1262" t="inlineStr">
        <is>
          <t>4675</t>
        </is>
      </c>
      <c r="C1262" t="inlineStr">
        <is>
          <t>mv_f0_lv15_f1_l0</t>
        </is>
      </c>
      <c r="D1262" t="n">
        <v>2</v>
      </c>
      <c r="E1262" t="n">
        <v>41.7935817825011</v>
      </c>
      <c r="F1262" t="n">
        <v>-41.7935817825011</v>
      </c>
      <c r="G1262" t="n">
        <v>50.36017143531217</v>
      </c>
    </row>
    <row r="1263">
      <c r="A1263" t="inlineStr">
        <is>
          <t>mv_f0_lv15_f2_l2</t>
        </is>
      </c>
      <c r="B1263" t="inlineStr">
        <is>
          <t>4759</t>
        </is>
      </c>
      <c r="C1263" t="inlineStr">
        <is>
          <t>mv_f0_lv15_f2_l2</t>
        </is>
      </c>
      <c r="D1263" t="n">
        <v>2</v>
      </c>
      <c r="E1263" t="n">
        <v>41.77946982882594</v>
      </c>
      <c r="F1263" t="n">
        <v>-41.77946982882594</v>
      </c>
      <c r="G1263" t="n">
        <v>47.57900432208967</v>
      </c>
    </row>
    <row r="1264">
      <c r="A1264" t="inlineStr">
        <is>
          <t>mv_f0_lv22_f2_l30</t>
        </is>
      </c>
      <c r="B1264" t="inlineStr">
        <is>
          <t>6261</t>
        </is>
      </c>
      <c r="C1264" t="inlineStr">
        <is>
          <t>mv_f0_lv22_f2_l30</t>
        </is>
      </c>
      <c r="D1264" t="n">
        <v>2</v>
      </c>
      <c r="E1264" t="n">
        <v>41.77578127987729</v>
      </c>
      <c r="F1264" t="n">
        <v>-41.77578127987729</v>
      </c>
      <c r="G1264" t="n">
        <v>42.75996722165409</v>
      </c>
    </row>
    <row r="1265">
      <c r="A1265" t="inlineStr">
        <is>
          <t>mv_f0_lv11_f0_l21</t>
        </is>
      </c>
      <c r="B1265" t="inlineStr">
        <is>
          <t>3575</t>
        </is>
      </c>
      <c r="C1265" t="inlineStr">
        <is>
          <t>mv_f0_lv11_f0_l21</t>
        </is>
      </c>
      <c r="D1265" t="n">
        <v>2</v>
      </c>
      <c r="E1265" t="n">
        <v>41.77064909745204</v>
      </c>
      <c r="F1265" t="n">
        <v>-41.77064909745204</v>
      </c>
      <c r="G1265" t="n">
        <v>55.77761188858557</v>
      </c>
    </row>
    <row r="1266">
      <c r="A1266" t="inlineStr">
        <is>
          <t>mv_f0_lv16_f1_l18</t>
        </is>
      </c>
      <c r="B1266" t="inlineStr">
        <is>
          <t>5065</t>
        </is>
      </c>
      <c r="C1266" t="inlineStr">
        <is>
          <t>mv_f0_lv16_f1_l18</t>
        </is>
      </c>
      <c r="D1266" t="n">
        <v>2</v>
      </c>
      <c r="E1266" t="n">
        <v>41.76879571009214</v>
      </c>
      <c r="F1266" t="n">
        <v>-41.76879571009214</v>
      </c>
      <c r="G1266" t="n">
        <v>43.87879477899719</v>
      </c>
    </row>
    <row r="1267">
      <c r="A1267" t="inlineStr">
        <is>
          <t>mv_f0_lv43_f0_l20</t>
        </is>
      </c>
      <c r="B1267" t="inlineStr">
        <is>
          <t>10841</t>
        </is>
      </c>
      <c r="C1267" t="inlineStr">
        <is>
          <t>mv_f0_lv43_f0_l20</t>
        </is>
      </c>
      <c r="D1267" t="n">
        <v>2</v>
      </c>
      <c r="E1267" t="n">
        <v>41.76688247770302</v>
      </c>
      <c r="F1267" t="n">
        <v>-41.76688247770302</v>
      </c>
      <c r="G1267" t="n">
        <v>50.1121618154484</v>
      </c>
    </row>
    <row r="1268">
      <c r="A1268" t="inlineStr">
        <is>
          <t>mv_f0_lv42_f3_l0</t>
        </is>
      </c>
      <c r="B1268" t="inlineStr">
        <is>
          <t>10603</t>
        </is>
      </c>
      <c r="C1268" t="inlineStr">
        <is>
          <t>mv_f0_lv42_f3_l0</t>
        </is>
      </c>
      <c r="D1268" t="n">
        <v>2</v>
      </c>
      <c r="E1268" t="n">
        <v>41.76482141821753</v>
      </c>
      <c r="F1268" t="n">
        <v>-41.76482141821753</v>
      </c>
      <c r="G1268" t="n">
        <v>41.83203330509551</v>
      </c>
    </row>
    <row r="1269">
      <c r="A1269" t="inlineStr">
        <is>
          <t>mv_f0_lv15_f1_l17</t>
        </is>
      </c>
      <c r="B1269" t="inlineStr">
        <is>
          <t>4709</t>
        </is>
      </c>
      <c r="C1269" t="inlineStr">
        <is>
          <t>mv_f0_lv15_f1_l17</t>
        </is>
      </c>
      <c r="D1269" t="n">
        <v>2</v>
      </c>
      <c r="E1269" t="n">
        <v>41.73526084774771</v>
      </c>
      <c r="F1269" t="n">
        <v>-41.73526084774771</v>
      </c>
      <c r="G1269" t="n">
        <v>47.8523876569438</v>
      </c>
    </row>
    <row r="1270">
      <c r="A1270" t="inlineStr">
        <is>
          <t>mv_f0_lv23_f1_l11</t>
        </is>
      </c>
      <c r="B1270" t="inlineStr">
        <is>
          <t>6435</t>
        </is>
      </c>
      <c r="C1270" t="inlineStr">
        <is>
          <t>mv_f0_lv23_f1_l11</t>
        </is>
      </c>
      <c r="D1270" t="n">
        <v>2</v>
      </c>
      <c r="E1270" t="n">
        <v>41.68932880308187</v>
      </c>
      <c r="F1270" t="n">
        <v>-41.68932880308187</v>
      </c>
      <c r="G1270" t="n">
        <v>45.53193604131067</v>
      </c>
    </row>
    <row r="1271">
      <c r="A1271" t="inlineStr">
        <is>
          <t>mv_f0_lv10_f0_l2</t>
        </is>
      </c>
      <c r="B1271" t="inlineStr">
        <is>
          <t>3283</t>
        </is>
      </c>
      <c r="C1271" t="inlineStr">
        <is>
          <t>mv_f0_lv10_f0_l2</t>
        </is>
      </c>
      <c r="D1271" t="n">
        <v>2</v>
      </c>
      <c r="E1271" t="n">
        <v>41.66840137832743</v>
      </c>
      <c r="F1271" t="n">
        <v>-41.66840137832743</v>
      </c>
      <c r="G1271" t="n">
        <v>42.58228268682049</v>
      </c>
    </row>
    <row r="1272">
      <c r="A1272" t="inlineStr">
        <is>
          <t>mv_f0_lv20_f2_l22</t>
        </is>
      </c>
      <c r="B1272" t="inlineStr">
        <is>
          <t>5851</t>
        </is>
      </c>
      <c r="C1272" t="inlineStr">
        <is>
          <t>mv_f0_lv20_f2_l22</t>
        </is>
      </c>
      <c r="D1272" t="n">
        <v>2</v>
      </c>
      <c r="E1272" t="n">
        <v>41.64029814680173</v>
      </c>
      <c r="F1272" t="n">
        <v>-41.64029814680173</v>
      </c>
      <c r="G1272" t="n">
        <v>44.1218639576725</v>
      </c>
    </row>
    <row r="1273">
      <c r="A1273" t="inlineStr">
        <is>
          <t>mv_f0_lv7_f0_l5</t>
        </is>
      </c>
      <c r="B1273" t="inlineStr">
        <is>
          <t>2507</t>
        </is>
      </c>
      <c r="C1273" t="inlineStr">
        <is>
          <t>mv_f0_lv7_f0_l5</t>
        </is>
      </c>
      <c r="D1273" t="n">
        <v>2</v>
      </c>
      <c r="E1273" t="n">
        <v>41.63600068273171</v>
      </c>
      <c r="F1273" t="n">
        <v>-41.63600068273171</v>
      </c>
      <c r="G1273" t="n">
        <v>44.79556365983251</v>
      </c>
    </row>
    <row r="1274">
      <c r="A1274" t="inlineStr">
        <is>
          <t>mv_f0_lv26_f0_l4</t>
        </is>
      </c>
      <c r="B1274" t="inlineStr">
        <is>
          <t>7129</t>
        </is>
      </c>
      <c r="C1274" t="inlineStr">
        <is>
          <t>mv_f0_lv26_f0_l4</t>
        </is>
      </c>
      <c r="D1274" t="n">
        <v>2</v>
      </c>
      <c r="E1274" t="n">
        <v>41.63199770726059</v>
      </c>
      <c r="F1274" t="n">
        <v>-41.63199770726059</v>
      </c>
      <c r="G1274" t="n">
        <v>47.19251248531747</v>
      </c>
    </row>
    <row r="1275">
      <c r="A1275" t="inlineStr">
        <is>
          <t>mv_f0_lv42_f3_l5</t>
        </is>
      </c>
      <c r="B1275" t="inlineStr">
        <is>
          <t>10613</t>
        </is>
      </c>
      <c r="C1275" t="inlineStr">
        <is>
          <t>mv_f0_lv42_f3_l5</t>
        </is>
      </c>
      <c r="D1275" t="n">
        <v>2</v>
      </c>
      <c r="E1275" t="n">
        <v>41.62008750608469</v>
      </c>
      <c r="F1275" t="n">
        <v>-41.62008750608469</v>
      </c>
      <c r="G1275" t="n">
        <v>42.29830956429484</v>
      </c>
    </row>
    <row r="1276">
      <c r="A1276" t="inlineStr">
        <is>
          <t>mv_f0_lv42_f3_l2</t>
        </is>
      </c>
      <c r="B1276" t="inlineStr">
        <is>
          <t>10607</t>
        </is>
      </c>
      <c r="C1276" t="inlineStr">
        <is>
          <t>mv_f0_lv42_f3_l2</t>
        </is>
      </c>
      <c r="D1276" t="n">
        <v>2</v>
      </c>
      <c r="E1276" t="n">
        <v>41.6200727804178</v>
      </c>
      <c r="F1276" t="n">
        <v>-41.6200727804178</v>
      </c>
      <c r="G1276" t="n">
        <v>41.74424023993834</v>
      </c>
    </row>
    <row r="1277">
      <c r="A1277" t="inlineStr">
        <is>
          <t>mv_f0_lv16_f1_l19</t>
        </is>
      </c>
      <c r="B1277" t="inlineStr">
        <is>
          <t>5067</t>
        </is>
      </c>
      <c r="C1277" t="inlineStr">
        <is>
          <t>mv_f0_lv16_f1_l19</t>
        </is>
      </c>
      <c r="D1277" t="n">
        <v>2</v>
      </c>
      <c r="E1277" t="n">
        <v>41.60093329125826</v>
      </c>
      <c r="F1277" t="n">
        <v>-41.60093329125826</v>
      </c>
      <c r="G1277" t="n">
        <v>42.96193468605699</v>
      </c>
    </row>
    <row r="1278">
      <c r="A1278" t="inlineStr">
        <is>
          <t>mv_f0_lv42_f4_l20</t>
        </is>
      </c>
      <c r="B1278" t="inlineStr">
        <is>
          <t>10723</t>
        </is>
      </c>
      <c r="C1278" t="inlineStr">
        <is>
          <t>mv_f0_lv42_f4_l20</t>
        </is>
      </c>
      <c r="D1278" t="n">
        <v>2</v>
      </c>
      <c r="E1278" t="n">
        <v>41.59897298453612</v>
      </c>
      <c r="F1278" t="n">
        <v>-41.59897298453612</v>
      </c>
      <c r="G1278" t="n">
        <v>45.03931800456647</v>
      </c>
    </row>
    <row r="1279">
      <c r="A1279" t="inlineStr">
        <is>
          <t>mv_f0_lv36_f3_l0</t>
        </is>
      </c>
      <c r="B1279" t="inlineStr">
        <is>
          <t>9089</t>
        </is>
      </c>
      <c r="C1279" t="inlineStr">
        <is>
          <t>mv_f0_lv36_f3_l0</t>
        </is>
      </c>
      <c r="D1279" t="n">
        <v>2</v>
      </c>
      <c r="E1279" t="n">
        <v>41.54836010845763</v>
      </c>
      <c r="F1279" t="n">
        <v>-41.54836010845763</v>
      </c>
      <c r="G1279" t="n">
        <v>43.43344957775918</v>
      </c>
    </row>
    <row r="1280">
      <c r="A1280" t="inlineStr">
        <is>
          <t>mv_f0_lv36_f3_l30</t>
        </is>
      </c>
      <c r="B1280" t="inlineStr">
        <is>
          <t>9149</t>
        </is>
      </c>
      <c r="C1280" t="inlineStr">
        <is>
          <t>mv_f0_lv36_f3_l30</t>
        </is>
      </c>
      <c r="D1280" t="n">
        <v>2</v>
      </c>
      <c r="E1280" t="n">
        <v>41.537650912502</v>
      </c>
      <c r="F1280" t="n">
        <v>-41.537650912502</v>
      </c>
      <c r="G1280" t="n">
        <v>41.57530196066869</v>
      </c>
    </row>
    <row r="1281">
      <c r="A1281" t="inlineStr">
        <is>
          <t>mv_f0_lv20_f3_l10</t>
        </is>
      </c>
      <c r="B1281" t="inlineStr">
        <is>
          <t>5907</t>
        </is>
      </c>
      <c r="C1281" t="inlineStr">
        <is>
          <t>mv_f0_lv20_f3_l10</t>
        </is>
      </c>
      <c r="D1281" t="n">
        <v>2</v>
      </c>
      <c r="E1281" t="n">
        <v>41.50862239673023</v>
      </c>
      <c r="F1281" t="n">
        <v>-41.50862239673023</v>
      </c>
      <c r="G1281" t="n">
        <v>42.32461861071526</v>
      </c>
    </row>
    <row r="1282">
      <c r="A1282" t="inlineStr">
        <is>
          <t>mv_f0_lv23_f2_l17</t>
        </is>
      </c>
      <c r="B1282" t="inlineStr">
        <is>
          <t>6527</t>
        </is>
      </c>
      <c r="C1282" t="inlineStr">
        <is>
          <t>mv_f0_lv23_f2_l17</t>
        </is>
      </c>
      <c r="D1282" t="n">
        <v>2</v>
      </c>
      <c r="E1282" t="n">
        <v>41.49612856770793</v>
      </c>
      <c r="F1282" t="n">
        <v>-41.49612856770793</v>
      </c>
      <c r="G1282" t="n">
        <v>61.43628327448603</v>
      </c>
    </row>
    <row r="1283">
      <c r="A1283" t="inlineStr">
        <is>
          <t>mv_f0_lv23_f2_l13</t>
        </is>
      </c>
      <c r="B1283" t="inlineStr">
        <is>
          <t>6519</t>
        </is>
      </c>
      <c r="C1283" t="inlineStr">
        <is>
          <t>mv_f0_lv23_f2_l13</t>
        </is>
      </c>
      <c r="D1283" t="n">
        <v>2</v>
      </c>
      <c r="E1283" t="n">
        <v>41.49510804289892</v>
      </c>
      <c r="F1283" t="n">
        <v>-41.49510804289892</v>
      </c>
      <c r="G1283" t="n">
        <v>57.75714547439215</v>
      </c>
    </row>
    <row r="1284">
      <c r="A1284" t="inlineStr">
        <is>
          <t>mv_f0_lv8_f1_l20</t>
        </is>
      </c>
      <c r="B1284" t="inlineStr">
        <is>
          <t>2949</t>
        </is>
      </c>
      <c r="C1284" t="inlineStr">
        <is>
          <t>mv_f0_lv8_f1_l20</t>
        </is>
      </c>
      <c r="D1284" t="n">
        <v>2</v>
      </c>
      <c r="E1284" t="n">
        <v>41.48531588913134</v>
      </c>
      <c r="F1284" t="n">
        <v>-41.48531588913134</v>
      </c>
      <c r="G1284" t="n">
        <v>46.40496740228457</v>
      </c>
    </row>
    <row r="1285">
      <c r="A1285" t="inlineStr">
        <is>
          <t>mv_f0_lv24_f1_l7</t>
        </is>
      </c>
      <c r="B1285" t="inlineStr">
        <is>
          <t>6699</t>
        </is>
      </c>
      <c r="C1285" t="inlineStr">
        <is>
          <t>mv_f0_lv24_f1_l7</t>
        </is>
      </c>
      <c r="D1285" t="n">
        <v>2</v>
      </c>
      <c r="E1285" t="n">
        <v>41.47531514477227</v>
      </c>
      <c r="F1285" t="n">
        <v>-41.47531514477227</v>
      </c>
      <c r="G1285" t="n">
        <v>41.6586481724598</v>
      </c>
    </row>
    <row r="1286">
      <c r="A1286" t="inlineStr">
        <is>
          <t>mv_f0_lv22_f1_l6</t>
        </is>
      </c>
      <c r="B1286" t="inlineStr">
        <is>
          <t>6133</t>
        </is>
      </c>
      <c r="C1286" t="inlineStr">
        <is>
          <t>mv_f0_lv22_f1_l6</t>
        </is>
      </c>
      <c r="D1286" t="n">
        <v>2</v>
      </c>
      <c r="E1286" t="n">
        <v>41.47021418227408</v>
      </c>
      <c r="F1286" t="n">
        <v>-41.47021418227408</v>
      </c>
      <c r="G1286" t="n">
        <v>45.9910861315836</v>
      </c>
    </row>
    <row r="1287">
      <c r="A1287" t="inlineStr">
        <is>
          <t>mv_f0_lv39_f0_l6</t>
        </is>
      </c>
      <c r="B1287" t="inlineStr">
        <is>
          <t>9539</t>
        </is>
      </c>
      <c r="C1287" t="inlineStr">
        <is>
          <t>mv_f0_lv39_f0_l6</t>
        </is>
      </c>
      <c r="D1287" t="n">
        <v>2</v>
      </c>
      <c r="E1287" t="n">
        <v>41.45682322351344</v>
      </c>
      <c r="F1287" t="n">
        <v>-41.45682322351344</v>
      </c>
      <c r="G1287" t="n">
        <v>49.9113930378394</v>
      </c>
    </row>
    <row r="1288">
      <c r="A1288" t="inlineStr">
        <is>
          <t>mv_f0_lv28_f1_l27</t>
        </is>
      </c>
      <c r="B1288" t="inlineStr">
        <is>
          <t>7651</t>
        </is>
      </c>
      <c r="C1288" t="inlineStr">
        <is>
          <t>mv_f0_lv28_f1_l27</t>
        </is>
      </c>
      <c r="D1288" t="n">
        <v>2</v>
      </c>
      <c r="E1288" t="n">
        <v>41.45490917540502</v>
      </c>
      <c r="F1288" t="n">
        <v>-41.45490917540502</v>
      </c>
      <c r="G1288" t="n">
        <v>42.83489072790825</v>
      </c>
    </row>
    <row r="1289">
      <c r="A1289" t="inlineStr">
        <is>
          <t>mv_f0_lv23_f1_l18</t>
        </is>
      </c>
      <c r="B1289" t="inlineStr">
        <is>
          <t>6449</t>
        </is>
      </c>
      <c r="C1289" t="inlineStr">
        <is>
          <t>mv_f0_lv23_f1_l18</t>
        </is>
      </c>
      <c r="D1289" t="n">
        <v>2</v>
      </c>
      <c r="E1289" t="n">
        <v>41.45246988417149</v>
      </c>
      <c r="F1289" t="n">
        <v>-41.45246988417149</v>
      </c>
      <c r="G1289" t="n">
        <v>48.80469378074784</v>
      </c>
    </row>
    <row r="1290">
      <c r="A1290" t="inlineStr">
        <is>
          <t>mv_f0_lv42_f4_l17</t>
        </is>
      </c>
      <c r="B1290" t="inlineStr">
        <is>
          <t>10717</t>
        </is>
      </c>
      <c r="C1290" t="inlineStr">
        <is>
          <t>mv_f0_lv42_f4_l17</t>
        </is>
      </c>
      <c r="D1290" t="n">
        <v>2</v>
      </c>
      <c r="E1290" t="n">
        <v>41.42056543037703</v>
      </c>
      <c r="F1290" t="n">
        <v>-41.42056543037703</v>
      </c>
      <c r="G1290" t="n">
        <v>44.69900322255435</v>
      </c>
    </row>
    <row r="1291">
      <c r="A1291" t="inlineStr">
        <is>
          <t>mv_f0_lv22_f1_l12</t>
        </is>
      </c>
      <c r="B1291" t="inlineStr">
        <is>
          <t>6145</t>
        </is>
      </c>
      <c r="C1291" t="inlineStr">
        <is>
          <t>mv_f0_lv22_f1_l12</t>
        </is>
      </c>
      <c r="D1291" t="n">
        <v>2</v>
      </c>
      <c r="E1291" t="n">
        <v>41.38278033521106</v>
      </c>
      <c r="F1291" t="n">
        <v>-41.38278033521106</v>
      </c>
      <c r="G1291" t="n">
        <v>46.22979994072353</v>
      </c>
    </row>
    <row r="1292">
      <c r="A1292" t="inlineStr">
        <is>
          <t>mv_f0_lv17_f1_l20</t>
        </is>
      </c>
      <c r="B1292" t="inlineStr">
        <is>
          <t>5319</t>
        </is>
      </c>
      <c r="C1292" t="inlineStr">
        <is>
          <t>mv_f0_lv17_f1_l20</t>
        </is>
      </c>
      <c r="D1292" t="n">
        <v>2</v>
      </c>
      <c r="E1292" t="n">
        <v>41.32056891882629</v>
      </c>
      <c r="F1292" t="n">
        <v>-41.32056891882629</v>
      </c>
      <c r="G1292" t="n">
        <v>55.05548099510969</v>
      </c>
    </row>
    <row r="1293">
      <c r="A1293" t="inlineStr">
        <is>
          <t>mv_f0_lv4_f1_l24</t>
        </is>
      </c>
      <c r="B1293" t="inlineStr">
        <is>
          <t>1799</t>
        </is>
      </c>
      <c r="C1293" t="inlineStr">
        <is>
          <t>mv_f0_lv4_f1_l24</t>
        </is>
      </c>
      <c r="D1293" t="n">
        <v>2</v>
      </c>
      <c r="E1293" t="n">
        <v>41.27513103099628</v>
      </c>
      <c r="F1293" t="n">
        <v>-41.27513103099628</v>
      </c>
      <c r="G1293" t="n">
        <v>42.4997451439239</v>
      </c>
    </row>
    <row r="1294">
      <c r="A1294" t="inlineStr">
        <is>
          <t>mv_f0_lv36_f3_l9</t>
        </is>
      </c>
      <c r="B1294" t="inlineStr">
        <is>
          <t>9107</t>
        </is>
      </c>
      <c r="C1294" t="inlineStr">
        <is>
          <t>mv_f0_lv36_f3_l9</t>
        </is>
      </c>
      <c r="D1294" t="n">
        <v>2</v>
      </c>
      <c r="E1294" t="n">
        <v>41.2622797698828</v>
      </c>
      <c r="F1294" t="n">
        <v>-41.2622797698828</v>
      </c>
      <c r="G1294" t="n">
        <v>44.15964526055564</v>
      </c>
    </row>
    <row r="1295">
      <c r="A1295" t="inlineStr">
        <is>
          <t>mv_f0_lv36_f3_l12</t>
        </is>
      </c>
      <c r="B1295" t="inlineStr">
        <is>
          <t>9113</t>
        </is>
      </c>
      <c r="C1295" t="inlineStr">
        <is>
          <t>mv_f0_lv36_f3_l12</t>
        </is>
      </c>
      <c r="D1295" t="n">
        <v>2</v>
      </c>
      <c r="E1295" t="n">
        <v>41.24746618284873</v>
      </c>
      <c r="F1295" t="n">
        <v>-41.24746618284873</v>
      </c>
      <c r="G1295" t="n">
        <v>43.49314514624837</v>
      </c>
    </row>
    <row r="1296">
      <c r="A1296" t="inlineStr">
        <is>
          <t>mv_f0_lv20_f0_l1</t>
        </is>
      </c>
      <c r="B1296" t="inlineStr">
        <is>
          <t>5649</t>
        </is>
      </c>
      <c r="C1296" t="inlineStr">
        <is>
          <t>mv_f0_lv20_f0_l1</t>
        </is>
      </c>
      <c r="D1296" t="n">
        <v>2</v>
      </c>
      <c r="E1296" t="n">
        <v>41.23205724841168</v>
      </c>
      <c r="F1296" t="n">
        <v>-41.23205724841168</v>
      </c>
      <c r="G1296" t="n">
        <v>43.04599576948162</v>
      </c>
    </row>
    <row r="1297">
      <c r="A1297" t="inlineStr">
        <is>
          <t>mv_f0_lv15_f2_l1</t>
        </is>
      </c>
      <c r="B1297" t="inlineStr">
        <is>
          <t>4757</t>
        </is>
      </c>
      <c r="C1297" t="inlineStr">
        <is>
          <t>mv_f0_lv15_f2_l1</t>
        </is>
      </c>
      <c r="D1297" t="n">
        <v>2</v>
      </c>
      <c r="E1297" t="n">
        <v>41.20073833591977</v>
      </c>
      <c r="F1297" t="n">
        <v>-41.20073833591977</v>
      </c>
      <c r="G1297" t="n">
        <v>46.95532101687799</v>
      </c>
    </row>
    <row r="1298">
      <c r="A1298" t="inlineStr">
        <is>
          <t>mv_f0_lv17_f1_l12</t>
        </is>
      </c>
      <c r="B1298" t="inlineStr">
        <is>
          <t>5303</t>
        </is>
      </c>
      <c r="C1298" t="inlineStr">
        <is>
          <t>mv_f0_lv17_f1_l12</t>
        </is>
      </c>
      <c r="D1298" t="n">
        <v>2</v>
      </c>
      <c r="E1298" t="n">
        <v>41.19303032628091</v>
      </c>
      <c r="F1298" t="n">
        <v>-41.19303032628091</v>
      </c>
      <c r="G1298" t="n">
        <v>59.80056841645255</v>
      </c>
    </row>
    <row r="1299">
      <c r="A1299" t="inlineStr">
        <is>
          <t>mv_f0_lv23_f1_l15</t>
        </is>
      </c>
      <c r="B1299" t="inlineStr">
        <is>
          <t>6443</t>
        </is>
      </c>
      <c r="C1299" t="inlineStr">
        <is>
          <t>mv_f0_lv23_f1_l15</t>
        </is>
      </c>
      <c r="D1299" t="n">
        <v>2</v>
      </c>
      <c r="E1299" t="n">
        <v>41.17737732270506</v>
      </c>
      <c r="F1299" t="n">
        <v>-41.17737732270506</v>
      </c>
      <c r="G1299" t="n">
        <v>48.8788540073632</v>
      </c>
    </row>
    <row r="1300">
      <c r="A1300" t="inlineStr">
        <is>
          <t>mv_f0_lv25_f3_l21</t>
        </is>
      </c>
      <c r="B1300" t="inlineStr">
        <is>
          <t>6997</t>
        </is>
      </c>
      <c r="C1300" t="inlineStr">
        <is>
          <t>mv_f0_lv25_f3_l21</t>
        </is>
      </c>
      <c r="D1300" t="n">
        <v>2</v>
      </c>
      <c r="E1300" t="n">
        <v>41.1364321635369</v>
      </c>
      <c r="F1300" t="n">
        <v>-41.1364321635369</v>
      </c>
      <c r="G1300" t="n">
        <v>45.2299772998546</v>
      </c>
    </row>
    <row r="1301">
      <c r="A1301" t="inlineStr">
        <is>
          <t>mv_f0_lv38_f0_l10</t>
        </is>
      </c>
      <c r="B1301" t="inlineStr">
        <is>
          <t>9391</t>
        </is>
      </c>
      <c r="C1301" t="inlineStr">
        <is>
          <t>mv_f0_lv38_f0_l10</t>
        </is>
      </c>
      <c r="D1301" t="n">
        <v>2</v>
      </c>
      <c r="E1301" t="n">
        <v>41.09276755071248</v>
      </c>
      <c r="F1301" t="n">
        <v>-41.09276755071248</v>
      </c>
      <c r="G1301" t="n">
        <v>43.71325779847058</v>
      </c>
    </row>
    <row r="1302">
      <c r="A1302" t="inlineStr">
        <is>
          <t>mv_f0_lv38_f1_l24</t>
        </is>
      </c>
      <c r="B1302" t="inlineStr">
        <is>
          <t>9499</t>
        </is>
      </c>
      <c r="C1302" t="inlineStr">
        <is>
          <t>mv_f0_lv38_f1_l24</t>
        </is>
      </c>
      <c r="D1302" t="n">
        <v>2</v>
      </c>
      <c r="E1302" t="n">
        <v>41.04144075510484</v>
      </c>
      <c r="F1302" t="n">
        <v>-41.04144075510484</v>
      </c>
      <c r="G1302" t="n">
        <v>44.29377067055014</v>
      </c>
    </row>
    <row r="1303">
      <c r="A1303" t="inlineStr">
        <is>
          <t>mv_f0_lv23_f2_l16</t>
        </is>
      </c>
      <c r="B1303" t="inlineStr">
        <is>
          <t>6525</t>
        </is>
      </c>
      <c r="C1303" t="inlineStr">
        <is>
          <t>mv_f0_lv23_f2_l16</t>
        </is>
      </c>
      <c r="D1303" t="n">
        <v>2</v>
      </c>
      <c r="E1303" t="n">
        <v>41.0396926712433</v>
      </c>
      <c r="F1303" t="n">
        <v>-41.0396926712433</v>
      </c>
      <c r="G1303" t="n">
        <v>60.76823696936609</v>
      </c>
    </row>
    <row r="1304">
      <c r="A1304" t="inlineStr">
        <is>
          <t>mv_f0_lv22_f2_l24</t>
        </is>
      </c>
      <c r="B1304" t="inlineStr">
        <is>
          <t>6249</t>
        </is>
      </c>
      <c r="C1304" t="inlineStr">
        <is>
          <t>mv_f0_lv22_f2_l24</t>
        </is>
      </c>
      <c r="D1304" t="n">
        <v>2</v>
      </c>
      <c r="E1304" t="n">
        <v>40.97990680637864</v>
      </c>
      <c r="F1304" t="n">
        <v>-40.97990680637864</v>
      </c>
      <c r="G1304" t="n">
        <v>42.06384870784553</v>
      </c>
    </row>
    <row r="1305">
      <c r="A1305" t="inlineStr">
        <is>
          <t>mv_f0_lv7_f3_l10</t>
        </is>
      </c>
      <c r="B1305" t="inlineStr">
        <is>
          <t>2757</t>
        </is>
      </c>
      <c r="C1305" t="inlineStr">
        <is>
          <t>mv_f0_lv7_f3_l10</t>
        </is>
      </c>
      <c r="D1305" t="n">
        <v>2</v>
      </c>
      <c r="E1305" t="n">
        <v>40.97784649266403</v>
      </c>
      <c r="F1305" t="n">
        <v>-40.97784649266403</v>
      </c>
      <c r="G1305" t="n">
        <v>43.26999583649804</v>
      </c>
    </row>
    <row r="1306">
      <c r="A1306" t="inlineStr">
        <is>
          <t>mv_f0_lv39_f0_l3</t>
        </is>
      </c>
      <c r="B1306" t="inlineStr">
        <is>
          <t>9533</t>
        </is>
      </c>
      <c r="C1306" t="inlineStr">
        <is>
          <t>mv_f0_lv39_f0_l3</t>
        </is>
      </c>
      <c r="D1306" t="n">
        <v>2</v>
      </c>
      <c r="E1306" t="n">
        <v>40.94139910062883</v>
      </c>
      <c r="F1306" t="n">
        <v>-40.94139910062883</v>
      </c>
      <c r="G1306" t="n">
        <v>49.42266118706961</v>
      </c>
    </row>
    <row r="1307">
      <c r="A1307" t="inlineStr">
        <is>
          <t>mv_f0_lv43_f1_l20</t>
        </is>
      </c>
      <c r="B1307" t="inlineStr">
        <is>
          <t>10921</t>
        </is>
      </c>
      <c r="C1307" t="inlineStr">
        <is>
          <t>mv_f0_lv43_f1_l20</t>
        </is>
      </c>
      <c r="D1307" t="n">
        <v>2</v>
      </c>
      <c r="E1307" t="n">
        <v>40.93830261677178</v>
      </c>
      <c r="F1307" t="n">
        <v>-40.93830261677178</v>
      </c>
      <c r="G1307" t="n">
        <v>47.78711871834278</v>
      </c>
    </row>
    <row r="1308">
      <c r="A1308" t="inlineStr">
        <is>
          <t>mv_f0_lv16_f1_l20</t>
        </is>
      </c>
      <c r="B1308" t="inlineStr">
        <is>
          <t>5069</t>
        </is>
      </c>
      <c r="C1308" t="inlineStr">
        <is>
          <t>mv_f0_lv16_f1_l20</t>
        </is>
      </c>
      <c r="D1308" t="n">
        <v>2</v>
      </c>
      <c r="E1308" t="n">
        <v>40.93606855946707</v>
      </c>
      <c r="F1308" t="n">
        <v>-40.93606855946707</v>
      </c>
      <c r="G1308" t="n">
        <v>44.0511892199097</v>
      </c>
    </row>
    <row r="1309">
      <c r="A1309" t="inlineStr">
        <is>
          <t>mv_f0_lv7_f0_l9</t>
        </is>
      </c>
      <c r="B1309" t="inlineStr">
        <is>
          <t>2515</t>
        </is>
      </c>
      <c r="C1309" t="inlineStr">
        <is>
          <t>mv_f0_lv7_f0_l9</t>
        </is>
      </c>
      <c r="D1309" t="n">
        <v>2</v>
      </c>
      <c r="E1309" t="n">
        <v>40.93011288930472</v>
      </c>
      <c r="F1309" t="n">
        <v>-40.93011288930472</v>
      </c>
      <c r="G1309" t="n">
        <v>44.67101322401024</v>
      </c>
    </row>
    <row r="1310">
      <c r="A1310" t="inlineStr">
        <is>
          <t>mv_f0_lv9_f2_l14</t>
        </is>
      </c>
      <c r="B1310" t="inlineStr">
        <is>
          <t>3201</t>
        </is>
      </c>
      <c r="C1310" t="inlineStr">
        <is>
          <t>mv_f0_lv9_f2_l14</t>
        </is>
      </c>
      <c r="D1310" t="n">
        <v>2</v>
      </c>
      <c r="E1310" t="n">
        <v>40.92822359931998</v>
      </c>
      <c r="F1310" t="n">
        <v>-40.92822359931998</v>
      </c>
      <c r="G1310" t="n">
        <v>45.25840844998288</v>
      </c>
    </row>
    <row r="1311">
      <c r="A1311" t="inlineStr">
        <is>
          <t>mv_f0_lv7_f0_l12</t>
        </is>
      </c>
      <c r="B1311" t="inlineStr">
        <is>
          <t>2521</t>
        </is>
      </c>
      <c r="C1311" t="inlineStr">
        <is>
          <t>mv_f0_lv7_f0_l12</t>
        </is>
      </c>
      <c r="D1311" t="n">
        <v>2</v>
      </c>
      <c r="E1311" t="n">
        <v>40.90975963355366</v>
      </c>
      <c r="F1311" t="n">
        <v>-40.90975963355366</v>
      </c>
      <c r="G1311" t="n">
        <v>44.75049318041177</v>
      </c>
    </row>
    <row r="1312">
      <c r="A1312" t="inlineStr">
        <is>
          <t>mv_f0_lv0_f0_l21</t>
        </is>
      </c>
      <c r="B1312" t="inlineStr">
        <is>
          <t>635</t>
        </is>
      </c>
      <c r="C1312" t="inlineStr">
        <is>
          <t>mv_f0_lv0_f0_l21</t>
        </is>
      </c>
      <c r="D1312" t="n">
        <v>2</v>
      </c>
      <c r="E1312" t="n">
        <v>40.87083794773775</v>
      </c>
      <c r="F1312" t="n">
        <v>-40.87083794773775</v>
      </c>
      <c r="G1312" t="n">
        <v>46.21530627440077</v>
      </c>
    </row>
    <row r="1313">
      <c r="A1313" t="inlineStr">
        <is>
          <t>mv_f0_lv36_f0_l18</t>
        </is>
      </c>
      <c r="B1313" t="inlineStr">
        <is>
          <t>8885</t>
        </is>
      </c>
      <c r="C1313" t="inlineStr">
        <is>
          <t>mv_f0_lv36_f0_l18</t>
        </is>
      </c>
      <c r="D1313" t="n">
        <v>2</v>
      </c>
      <c r="E1313" t="n">
        <v>40.85576036403455</v>
      </c>
      <c r="F1313" t="n">
        <v>-40.85576036403455</v>
      </c>
      <c r="G1313" t="n">
        <v>42.72080331836378</v>
      </c>
    </row>
    <row r="1314">
      <c r="A1314" t="inlineStr">
        <is>
          <t>mv_f0_lv9_f3_l1</t>
        </is>
      </c>
      <c r="B1314" t="inlineStr">
        <is>
          <t>3255</t>
        </is>
      </c>
      <c r="C1314" t="inlineStr">
        <is>
          <t>mv_f0_lv9_f3_l1</t>
        </is>
      </c>
      <c r="D1314" t="n">
        <v>2</v>
      </c>
      <c r="E1314" t="n">
        <v>40.84005326370969</v>
      </c>
      <c r="F1314" t="n">
        <v>-40.84005326370969</v>
      </c>
      <c r="G1314" t="n">
        <v>41.56471898853317</v>
      </c>
    </row>
    <row r="1315">
      <c r="A1315" t="inlineStr">
        <is>
          <t>mv_f0_lv2_f0_l13</t>
        </is>
      </c>
      <c r="B1315" t="inlineStr">
        <is>
          <t>1081</t>
        </is>
      </c>
      <c r="C1315" t="inlineStr">
        <is>
          <t>mv_f0_lv2_f0_l13</t>
        </is>
      </c>
      <c r="D1315" t="n">
        <v>2</v>
      </c>
      <c r="E1315" t="n">
        <v>40.79521324632564</v>
      </c>
      <c r="F1315" t="n">
        <v>-40.79521324632564</v>
      </c>
      <c r="G1315" t="n">
        <v>43.85341699892362</v>
      </c>
    </row>
    <row r="1316">
      <c r="A1316" t="inlineStr">
        <is>
          <t>mv_f0_lv4_f1_l23</t>
        </is>
      </c>
      <c r="B1316" t="inlineStr">
        <is>
          <t>1797</t>
        </is>
      </c>
      <c r="C1316" t="inlineStr">
        <is>
          <t>mv_f0_lv4_f1_l23</t>
        </is>
      </c>
      <c r="D1316" t="n">
        <v>2</v>
      </c>
      <c r="E1316" t="n">
        <v>40.78739111844313</v>
      </c>
      <c r="F1316" t="n">
        <v>-40.78739111844313</v>
      </c>
      <c r="G1316" t="n">
        <v>42.06048965554218</v>
      </c>
    </row>
    <row r="1317">
      <c r="A1317" t="inlineStr">
        <is>
          <t>mv_f0_lv20_f0_l27</t>
        </is>
      </c>
      <c r="B1317" t="inlineStr">
        <is>
          <t>5701</t>
        </is>
      </c>
      <c r="C1317" t="inlineStr">
        <is>
          <t>mv_f0_lv20_f0_l27</t>
        </is>
      </c>
      <c r="D1317" t="n">
        <v>2</v>
      </c>
      <c r="E1317" t="n">
        <v>40.78697175968404</v>
      </c>
      <c r="F1317" t="n">
        <v>-40.78697175968404</v>
      </c>
      <c r="G1317" t="n">
        <v>45.83218947343856</v>
      </c>
    </row>
    <row r="1318">
      <c r="A1318" t="inlineStr">
        <is>
          <t>mv_f0_lv22_f2_l29</t>
        </is>
      </c>
      <c r="B1318" t="inlineStr">
        <is>
          <t>6259</t>
        </is>
      </c>
      <c r="C1318" t="inlineStr">
        <is>
          <t>mv_f0_lv22_f2_l29</t>
        </is>
      </c>
      <c r="D1318" t="n">
        <v>2</v>
      </c>
      <c r="E1318" t="n">
        <v>40.76857815484578</v>
      </c>
      <c r="F1318" t="n">
        <v>-40.76857815484578</v>
      </c>
      <c r="G1318" t="n">
        <v>41.52240255646513</v>
      </c>
    </row>
    <row r="1319">
      <c r="A1319" t="inlineStr">
        <is>
          <t>mv_f0_lv10_f0_l7</t>
        </is>
      </c>
      <c r="B1319" t="inlineStr">
        <is>
          <t>3293</t>
        </is>
      </c>
      <c r="C1319" t="inlineStr">
        <is>
          <t>mv_f0_lv10_f0_l7</t>
        </is>
      </c>
      <c r="D1319" t="n">
        <v>2</v>
      </c>
      <c r="E1319" t="n">
        <v>40.74944424725243</v>
      </c>
      <c r="F1319" t="n">
        <v>-40.74944424725243</v>
      </c>
      <c r="G1319" t="n">
        <v>43.12904501612414</v>
      </c>
    </row>
    <row r="1320">
      <c r="A1320" t="inlineStr">
        <is>
          <t>mv_f0_lv1_f3_l27</t>
        </is>
      </c>
      <c r="B1320" t="inlineStr">
        <is>
          <t>1025</t>
        </is>
      </c>
      <c r="C1320" t="inlineStr">
        <is>
          <t>mv_f0_lv1_f3_l27</t>
        </is>
      </c>
      <c r="D1320" t="n">
        <v>2</v>
      </c>
      <c r="E1320" t="n">
        <v>40.72967723527671</v>
      </c>
      <c r="F1320" t="n">
        <v>-40.72967723527671</v>
      </c>
      <c r="G1320" t="n">
        <v>46.01100505399606</v>
      </c>
    </row>
    <row r="1321">
      <c r="A1321" t="inlineStr">
        <is>
          <t>mv_f0_lv25_f2_l18</t>
        </is>
      </c>
      <c r="B1321" t="inlineStr">
        <is>
          <t>6911</t>
        </is>
      </c>
      <c r="C1321" t="inlineStr">
        <is>
          <t>mv_f0_lv25_f2_l18</t>
        </is>
      </c>
      <c r="D1321" t="n">
        <v>2</v>
      </c>
      <c r="E1321" t="n">
        <v>40.71911897327035</v>
      </c>
      <c r="F1321" t="n">
        <v>-40.71911897327035</v>
      </c>
      <c r="G1321" t="n">
        <v>44.44463450265235</v>
      </c>
    </row>
    <row r="1322">
      <c r="A1322" t="inlineStr">
        <is>
          <t>mv_f0_lv11_f3_l1</t>
        </is>
      </c>
      <c r="B1322" t="inlineStr">
        <is>
          <t>3775</t>
        </is>
      </c>
      <c r="C1322" t="inlineStr">
        <is>
          <t>mv_f0_lv11_f3_l1</t>
        </is>
      </c>
      <c r="D1322" t="n">
        <v>2</v>
      </c>
      <c r="E1322" t="n">
        <v>40.67051429552505</v>
      </c>
      <c r="F1322" t="n">
        <v>-40.67051429552505</v>
      </c>
      <c r="G1322" t="n">
        <v>49.33911881649725</v>
      </c>
    </row>
    <row r="1323">
      <c r="A1323" t="inlineStr">
        <is>
          <t>mv_f0_lv42_f4_l19</t>
        </is>
      </c>
      <c r="B1323" t="inlineStr">
        <is>
          <t>10721</t>
        </is>
      </c>
      <c r="C1323" t="inlineStr">
        <is>
          <t>mv_f0_lv42_f4_l19</t>
        </is>
      </c>
      <c r="D1323" t="n">
        <v>2</v>
      </c>
      <c r="E1323" t="n">
        <v>40.65617259814803</v>
      </c>
      <c r="F1323" t="n">
        <v>-40.65617259814803</v>
      </c>
      <c r="G1323" t="n">
        <v>43.88840393014569</v>
      </c>
    </row>
    <row r="1324">
      <c r="A1324" t="inlineStr">
        <is>
          <t>mv_f0_lv40_f1_l28</t>
        </is>
      </c>
      <c r="B1324" t="inlineStr">
        <is>
          <t>9961</t>
        </is>
      </c>
      <c r="C1324" t="inlineStr">
        <is>
          <t>mv_f0_lv40_f1_l28</t>
        </is>
      </c>
      <c r="D1324" t="n">
        <v>2</v>
      </c>
      <c r="E1324" t="n">
        <v>40.62304947374234</v>
      </c>
      <c r="F1324" t="n">
        <v>-40.62304947374234</v>
      </c>
      <c r="G1324" t="n">
        <v>41.77171093430584</v>
      </c>
    </row>
    <row r="1325">
      <c r="A1325" t="inlineStr">
        <is>
          <t>mv_f0_lv9_f2_l16</t>
        </is>
      </c>
      <c r="B1325" t="inlineStr">
        <is>
          <t>3205</t>
        </is>
      </c>
      <c r="C1325" t="inlineStr">
        <is>
          <t>mv_f0_lv9_f2_l16</t>
        </is>
      </c>
      <c r="D1325" t="n">
        <v>2</v>
      </c>
      <c r="E1325" t="n">
        <v>40.60286866054995</v>
      </c>
      <c r="F1325" t="n">
        <v>-40.60286866054995</v>
      </c>
      <c r="G1325" t="n">
        <v>44.88776134300264</v>
      </c>
    </row>
    <row r="1326">
      <c r="A1326" t="inlineStr">
        <is>
          <t>mv_f0_lv28_f0_l24</t>
        </is>
      </c>
      <c r="B1326" t="inlineStr">
        <is>
          <t>7565</t>
        </is>
      </c>
      <c r="C1326" t="inlineStr">
        <is>
          <t>mv_f0_lv28_f0_l24</t>
        </is>
      </c>
      <c r="D1326" t="n">
        <v>2</v>
      </c>
      <c r="E1326" t="n">
        <v>40.60265956120024</v>
      </c>
      <c r="F1326" t="n">
        <v>-40.60265956120024</v>
      </c>
      <c r="G1326" t="n">
        <v>43.97597601668423</v>
      </c>
    </row>
    <row r="1327">
      <c r="A1327" t="inlineStr">
        <is>
          <t>mv_f0_lv5_f0_l18</t>
        </is>
      </c>
      <c r="B1327" t="inlineStr">
        <is>
          <t>2027</t>
        </is>
      </c>
      <c r="C1327" t="inlineStr">
        <is>
          <t>mv_f0_lv5_f0_l18</t>
        </is>
      </c>
      <c r="D1327" t="n">
        <v>2</v>
      </c>
      <c r="E1327" t="n">
        <v>40.59399655918617</v>
      </c>
      <c r="F1327" t="n">
        <v>-40.59399655918617</v>
      </c>
      <c r="G1327" t="n">
        <v>41.57874499434776</v>
      </c>
    </row>
    <row r="1328">
      <c r="A1328" t="inlineStr">
        <is>
          <t>mv_f0_lv15_f0_l5</t>
        </is>
      </c>
      <c r="B1328" t="inlineStr">
        <is>
          <t>4605</t>
        </is>
      </c>
      <c r="C1328" t="inlineStr">
        <is>
          <t>mv_f0_lv15_f0_l5</t>
        </is>
      </c>
      <c r="D1328" t="n">
        <v>2</v>
      </c>
      <c r="E1328" t="n">
        <v>40.58993958930878</v>
      </c>
      <c r="F1328" t="n">
        <v>-40.58993958930878</v>
      </c>
      <c r="G1328" t="n">
        <v>46.45005310084579</v>
      </c>
    </row>
    <row r="1329">
      <c r="A1329" t="inlineStr">
        <is>
          <t>mv_f0_lv40_f0_l28</t>
        </is>
      </c>
      <c r="B1329" t="inlineStr">
        <is>
          <t>9881</t>
        </is>
      </c>
      <c r="C1329" t="inlineStr">
        <is>
          <t>mv_f0_lv40_f0_l28</t>
        </is>
      </c>
      <c r="D1329" t="n">
        <v>2</v>
      </c>
      <c r="E1329" t="n">
        <v>40.5873722999452</v>
      </c>
      <c r="F1329" t="n">
        <v>-40.5873722999452</v>
      </c>
      <c r="G1329" t="n">
        <v>45.41825451718273</v>
      </c>
    </row>
    <row r="1330">
      <c r="A1330" t="inlineStr">
        <is>
          <t>mv_f0_lv4_f2_l10</t>
        </is>
      </c>
      <c r="B1330" t="inlineStr">
        <is>
          <t>1851</t>
        </is>
      </c>
      <c r="C1330" t="inlineStr">
        <is>
          <t>mv_f0_lv4_f2_l10</t>
        </is>
      </c>
      <c r="D1330" t="n">
        <v>2</v>
      </c>
      <c r="E1330" t="n">
        <v>40.57705296162382</v>
      </c>
      <c r="F1330" t="n">
        <v>-40.57705296162382</v>
      </c>
      <c r="G1330" t="n">
        <v>42.58932374581769</v>
      </c>
    </row>
    <row r="1331">
      <c r="A1331" t="inlineStr">
        <is>
          <t>mv_f0_lv20_f3_l6</t>
        </is>
      </c>
      <c r="B1331" t="inlineStr">
        <is>
          <t>5899</t>
        </is>
      </c>
      <c r="C1331" t="inlineStr">
        <is>
          <t>mv_f0_lv20_f3_l6</t>
        </is>
      </c>
      <c r="D1331" t="n">
        <v>2</v>
      </c>
      <c r="E1331" t="n">
        <v>40.5528894782918</v>
      </c>
      <c r="F1331" t="n">
        <v>-40.5528894782918</v>
      </c>
      <c r="G1331" t="n">
        <v>41.44111209606695</v>
      </c>
    </row>
    <row r="1332">
      <c r="A1332" t="inlineStr">
        <is>
          <t>mv_f0_lv2_f0_l18</t>
        </is>
      </c>
      <c r="B1332" t="inlineStr">
        <is>
          <t>1091</t>
        </is>
      </c>
      <c r="C1332" t="inlineStr">
        <is>
          <t>mv_f0_lv2_f0_l18</t>
        </is>
      </c>
      <c r="D1332" t="n">
        <v>2</v>
      </c>
      <c r="E1332" t="n">
        <v>40.54091260744389</v>
      </c>
      <c r="F1332" t="n">
        <v>-40.54091260744389</v>
      </c>
      <c r="G1332" t="n">
        <v>40.75077904732553</v>
      </c>
    </row>
    <row r="1333">
      <c r="A1333" t="inlineStr">
        <is>
          <t>mv_f0_lv7_f0_l4</t>
        </is>
      </c>
      <c r="B1333" t="inlineStr">
        <is>
          <t>2505</t>
        </is>
      </c>
      <c r="C1333" t="inlineStr">
        <is>
          <t>mv_f0_lv7_f0_l4</t>
        </is>
      </c>
      <c r="D1333" t="n">
        <v>2</v>
      </c>
      <c r="E1333" t="n">
        <v>40.53815750041612</v>
      </c>
      <c r="F1333" t="n">
        <v>-40.53815750041612</v>
      </c>
      <c r="G1333" t="n">
        <v>43.63668883123782</v>
      </c>
    </row>
    <row r="1334">
      <c r="A1334" t="inlineStr">
        <is>
          <t>mv_f0_lv36_f4_l3</t>
        </is>
      </c>
      <c r="B1334" t="inlineStr">
        <is>
          <t>9175</t>
        </is>
      </c>
      <c r="C1334" t="inlineStr">
        <is>
          <t>mv_f0_lv36_f4_l3</t>
        </is>
      </c>
      <c r="D1334" t="n">
        <v>2</v>
      </c>
      <c r="E1334" t="n">
        <v>40.51106528261616</v>
      </c>
      <c r="F1334" t="n">
        <v>-40.51106528261616</v>
      </c>
      <c r="G1334" t="n">
        <v>50.4965495233573</v>
      </c>
    </row>
    <row r="1335">
      <c r="A1335" t="inlineStr">
        <is>
          <t>mv_f0_lv36_f3_l5</t>
        </is>
      </c>
      <c r="B1335" t="inlineStr">
        <is>
          <t>9099</t>
        </is>
      </c>
      <c r="C1335" t="inlineStr">
        <is>
          <t>mv_f0_lv36_f3_l5</t>
        </is>
      </c>
      <c r="D1335" t="n">
        <v>2</v>
      </c>
      <c r="E1335" t="n">
        <v>40.48664595829728</v>
      </c>
      <c r="F1335" t="n">
        <v>-40.48664595829728</v>
      </c>
      <c r="G1335" t="n">
        <v>42.90244601069769</v>
      </c>
    </row>
    <row r="1336">
      <c r="A1336" t="inlineStr">
        <is>
          <t>mv_f0_lv15_f1_l24</t>
        </is>
      </c>
      <c r="B1336" t="inlineStr">
        <is>
          <t>4723</t>
        </is>
      </c>
      <c r="C1336" t="inlineStr">
        <is>
          <t>mv_f0_lv15_f1_l24</t>
        </is>
      </c>
      <c r="D1336" t="n">
        <v>2</v>
      </c>
      <c r="E1336" t="n">
        <v>40.47220964691627</v>
      </c>
      <c r="F1336" t="n">
        <v>-40.47220964691627</v>
      </c>
      <c r="G1336" t="n">
        <v>45.85135903058393</v>
      </c>
    </row>
    <row r="1337">
      <c r="A1337" t="inlineStr">
        <is>
          <t>mv_f0_lv28_f0_l21</t>
        </is>
      </c>
      <c r="B1337" t="inlineStr">
        <is>
          <t>7559</t>
        </is>
      </c>
      <c r="C1337" t="inlineStr">
        <is>
          <t>mv_f0_lv28_f0_l21</t>
        </is>
      </c>
      <c r="D1337" t="n">
        <v>2</v>
      </c>
      <c r="E1337" t="n">
        <v>40.44658990422388</v>
      </c>
      <c r="F1337" t="n">
        <v>-40.44658990422388</v>
      </c>
      <c r="G1337" t="n">
        <v>43.59624831409937</v>
      </c>
    </row>
    <row r="1338">
      <c r="A1338" t="inlineStr">
        <is>
          <t>mv_f0_lv42_f3_l4</t>
        </is>
      </c>
      <c r="B1338" t="inlineStr">
        <is>
          <t>10611</t>
        </is>
      </c>
      <c r="C1338" t="inlineStr">
        <is>
          <t>mv_f0_lv42_f3_l4</t>
        </is>
      </c>
      <c r="D1338" t="n">
        <v>2</v>
      </c>
      <c r="E1338" t="n">
        <v>40.43350269444645</v>
      </c>
      <c r="F1338" t="n">
        <v>-40.43350269444645</v>
      </c>
      <c r="G1338" t="n">
        <v>41.10432032019389</v>
      </c>
    </row>
    <row r="1339">
      <c r="A1339" t="inlineStr">
        <is>
          <t>mv_f0_lv39_f0_l5</t>
        </is>
      </c>
      <c r="B1339" t="inlineStr">
        <is>
          <t>9537</t>
        </is>
      </c>
      <c r="C1339" t="inlineStr">
        <is>
          <t>mv_f0_lv39_f0_l5</t>
        </is>
      </c>
      <c r="D1339" t="n">
        <v>2</v>
      </c>
      <c r="E1339" t="n">
        <v>40.42043219289039</v>
      </c>
      <c r="F1339" t="n">
        <v>-40.42043219289039</v>
      </c>
      <c r="G1339" t="n">
        <v>48.8579165260287</v>
      </c>
    </row>
    <row r="1340">
      <c r="A1340" t="inlineStr">
        <is>
          <t>mv_f0_lv11_f0_l22</t>
        </is>
      </c>
      <c r="B1340" t="inlineStr">
        <is>
          <t>3577</t>
        </is>
      </c>
      <c r="C1340" t="inlineStr">
        <is>
          <t>mv_f0_lv11_f0_l22</t>
        </is>
      </c>
      <c r="D1340" t="n">
        <v>2</v>
      </c>
      <c r="E1340" t="n">
        <v>40.40686051150279</v>
      </c>
      <c r="F1340" t="n">
        <v>-40.40686051150279</v>
      </c>
      <c r="G1340" t="n">
        <v>54.85089428320838</v>
      </c>
    </row>
    <row r="1341">
      <c r="A1341" t="inlineStr">
        <is>
          <t>mv_f0_lv20_f1_l28</t>
        </is>
      </c>
      <c r="B1341" t="inlineStr">
        <is>
          <t>5783</t>
        </is>
      </c>
      <c r="C1341" t="inlineStr">
        <is>
          <t>mv_f0_lv20_f1_l28</t>
        </is>
      </c>
      <c r="D1341" t="n">
        <v>2</v>
      </c>
      <c r="E1341" t="n">
        <v>40.39534568517142</v>
      </c>
      <c r="F1341" t="n">
        <v>-40.39534568517142</v>
      </c>
      <c r="G1341" t="n">
        <v>40.43259726252549</v>
      </c>
    </row>
    <row r="1342">
      <c r="A1342" t="inlineStr">
        <is>
          <t>mv_f0_lv23_f1_l19</t>
        </is>
      </c>
      <c r="B1342" t="inlineStr">
        <is>
          <t>6451</t>
        </is>
      </c>
      <c r="C1342" t="inlineStr">
        <is>
          <t>mv_f0_lv23_f1_l19</t>
        </is>
      </c>
      <c r="D1342" t="n">
        <v>2</v>
      </c>
      <c r="E1342" t="n">
        <v>40.38945573645197</v>
      </c>
      <c r="F1342" t="n">
        <v>-40.38945573645197</v>
      </c>
      <c r="G1342" t="n">
        <v>47.56451247692326</v>
      </c>
    </row>
    <row r="1343">
      <c r="A1343" t="inlineStr">
        <is>
          <t>mv_f0_lv4_f0_l21</t>
        </is>
      </c>
      <c r="B1343" t="inlineStr">
        <is>
          <t>1713</t>
        </is>
      </c>
      <c r="C1343" t="inlineStr">
        <is>
          <t>mv_f0_lv4_f0_l21</t>
        </is>
      </c>
      <c r="D1343" t="n">
        <v>2</v>
      </c>
      <c r="E1343" t="n">
        <v>40.36695780387695</v>
      </c>
      <c r="F1343" t="n">
        <v>-40.36695780387695</v>
      </c>
      <c r="G1343" t="n">
        <v>60.76503657647416</v>
      </c>
    </row>
    <row r="1344">
      <c r="A1344" t="inlineStr">
        <is>
          <t>mv_f0_lv1_f3_l23</t>
        </is>
      </c>
      <c r="B1344" t="inlineStr">
        <is>
          <t>1017</t>
        </is>
      </c>
      <c r="C1344" t="inlineStr">
        <is>
          <t>mv_f0_lv1_f3_l23</t>
        </is>
      </c>
      <c r="D1344" t="n">
        <v>2</v>
      </c>
      <c r="E1344" t="n">
        <v>40.35893817136029</v>
      </c>
      <c r="F1344" t="n">
        <v>-40.35893817136029</v>
      </c>
      <c r="G1344" t="n">
        <v>41.14923887228868</v>
      </c>
    </row>
    <row r="1345">
      <c r="A1345" t="inlineStr">
        <is>
          <t>mv_f0_lv20_f0_l9</t>
        </is>
      </c>
      <c r="B1345" t="inlineStr">
        <is>
          <t>5665</t>
        </is>
      </c>
      <c r="C1345" t="inlineStr">
        <is>
          <t>mv_f0_lv20_f0_l9</t>
        </is>
      </c>
      <c r="D1345" t="n">
        <v>2</v>
      </c>
      <c r="E1345" t="n">
        <v>40.31556502254791</v>
      </c>
      <c r="F1345" t="n">
        <v>-40.31556502254791</v>
      </c>
      <c r="G1345" t="n">
        <v>46.78364451551768</v>
      </c>
    </row>
    <row r="1346">
      <c r="A1346" t="inlineStr">
        <is>
          <t>mv_f0_lv15_f0_l6</t>
        </is>
      </c>
      <c r="B1346" t="inlineStr">
        <is>
          <t>4607</t>
        </is>
      </c>
      <c r="C1346" t="inlineStr">
        <is>
          <t>mv_f0_lv15_f0_l6</t>
        </is>
      </c>
      <c r="D1346" t="n">
        <v>2</v>
      </c>
      <c r="E1346" t="n">
        <v>40.29988640322365</v>
      </c>
      <c r="F1346" t="n">
        <v>-40.29988640322365</v>
      </c>
      <c r="G1346" t="n">
        <v>45.35815608438173</v>
      </c>
    </row>
    <row r="1347">
      <c r="A1347" t="inlineStr">
        <is>
          <t>mv_f0_lv43_f2_l9</t>
        </is>
      </c>
      <c r="B1347" t="inlineStr">
        <is>
          <t>10979</t>
        </is>
      </c>
      <c r="C1347" t="inlineStr">
        <is>
          <t>mv_f0_lv43_f2_l9</t>
        </is>
      </c>
      <c r="D1347" t="n">
        <v>2</v>
      </c>
      <c r="E1347" t="n">
        <v>40.29485871586477</v>
      </c>
      <c r="F1347" t="n">
        <v>-40.29485871586477</v>
      </c>
      <c r="G1347" t="n">
        <v>45.09456783985948</v>
      </c>
    </row>
    <row r="1348">
      <c r="A1348" t="inlineStr">
        <is>
          <t>mv_f0_lv42_f4_l0</t>
        </is>
      </c>
      <c r="B1348" t="inlineStr">
        <is>
          <t>10683</t>
        </is>
      </c>
      <c r="C1348" t="inlineStr">
        <is>
          <t>mv_f0_lv42_f4_l0</t>
        </is>
      </c>
      <c r="D1348" t="n">
        <v>2</v>
      </c>
      <c r="E1348" t="n">
        <v>40.28405966799753</v>
      </c>
      <c r="F1348" t="n">
        <v>-40.28405966799753</v>
      </c>
      <c r="G1348" t="n">
        <v>45.47701320136972</v>
      </c>
    </row>
    <row r="1349">
      <c r="A1349" t="inlineStr">
        <is>
          <t>mv_f0_lv7_f0_l1</t>
        </is>
      </c>
      <c r="B1349" t="inlineStr">
        <is>
          <t>2499</t>
        </is>
      </c>
      <c r="C1349" t="inlineStr">
        <is>
          <t>mv_f0_lv7_f0_l1</t>
        </is>
      </c>
      <c r="D1349" t="n">
        <v>2</v>
      </c>
      <c r="E1349" t="n">
        <v>40.28368120252658</v>
      </c>
      <c r="F1349" t="n">
        <v>-40.28368120252658</v>
      </c>
      <c r="G1349" t="n">
        <v>42.1396279724016</v>
      </c>
    </row>
    <row r="1350">
      <c r="A1350" t="inlineStr">
        <is>
          <t>mv_f0_lv23_f2_l18</t>
        </is>
      </c>
      <c r="B1350" t="inlineStr">
        <is>
          <t>6529</t>
        </is>
      </c>
      <c r="C1350" t="inlineStr">
        <is>
          <t>mv_f0_lv23_f2_l18</t>
        </is>
      </c>
      <c r="D1350" t="n">
        <v>2</v>
      </c>
      <c r="E1350" t="n">
        <v>40.27815438764829</v>
      </c>
      <c r="F1350" t="n">
        <v>-40.27815438764829</v>
      </c>
      <c r="G1350" t="n">
        <v>60.32004999580907</v>
      </c>
    </row>
    <row r="1351">
      <c r="A1351" t="inlineStr">
        <is>
          <t>mv_f0_lv20_f3_l11</t>
        </is>
      </c>
      <c r="B1351" t="inlineStr">
        <is>
          <t>5909</t>
        </is>
      </c>
      <c r="C1351" t="inlineStr">
        <is>
          <t>mv_f0_lv20_f3_l11</t>
        </is>
      </c>
      <c r="D1351" t="n">
        <v>2</v>
      </c>
      <c r="E1351" t="n">
        <v>40.27278201819155</v>
      </c>
      <c r="F1351" t="n">
        <v>-40.27278201819155</v>
      </c>
      <c r="G1351" t="n">
        <v>41.1845386793459</v>
      </c>
    </row>
    <row r="1352">
      <c r="A1352" t="inlineStr">
        <is>
          <t>mv_f0_lv7_f0_l20</t>
        </is>
      </c>
      <c r="B1352" t="inlineStr">
        <is>
          <t>2537</t>
        </is>
      </c>
      <c r="C1352" t="inlineStr">
        <is>
          <t>mv_f0_lv7_f0_l20</t>
        </is>
      </c>
      <c r="D1352" t="n">
        <v>2</v>
      </c>
      <c r="E1352" t="n">
        <v>40.26870235342589</v>
      </c>
      <c r="F1352" t="n">
        <v>-40.26870235342589</v>
      </c>
      <c r="G1352" t="n">
        <v>44.17645776578701</v>
      </c>
    </row>
    <row r="1353">
      <c r="A1353" t="inlineStr">
        <is>
          <t>mv_f0_lv42_f4_l2</t>
        </is>
      </c>
      <c r="B1353" t="inlineStr">
        <is>
          <t>10687</t>
        </is>
      </c>
      <c r="C1353" t="inlineStr">
        <is>
          <t>mv_f0_lv42_f4_l2</t>
        </is>
      </c>
      <c r="D1353" t="n">
        <v>2</v>
      </c>
      <c r="E1353" t="n">
        <v>40.26573958294793</v>
      </c>
      <c r="F1353" t="n">
        <v>-40.26573958294793</v>
      </c>
      <c r="G1353" t="n">
        <v>52.75022061904778</v>
      </c>
    </row>
    <row r="1354">
      <c r="A1354" t="inlineStr">
        <is>
          <t>mv_f0_lv25_f1_l0</t>
        </is>
      </c>
      <c r="B1354" t="inlineStr">
        <is>
          <t>6795</t>
        </is>
      </c>
      <c r="C1354" t="inlineStr">
        <is>
          <t>mv_f0_lv25_f1_l0</t>
        </is>
      </c>
      <c r="D1354" t="n">
        <v>2</v>
      </c>
      <c r="E1354" t="n">
        <v>40.18769335338921</v>
      </c>
      <c r="F1354" t="n">
        <v>-40.18769335338921</v>
      </c>
      <c r="G1354" t="n">
        <v>41.32799936723757</v>
      </c>
    </row>
    <row r="1355">
      <c r="A1355" t="inlineStr">
        <is>
          <t>mv_f0_lv23_f1_l8</t>
        </is>
      </c>
      <c r="B1355" t="inlineStr">
        <is>
          <t>6429</t>
        </is>
      </c>
      <c r="C1355" t="inlineStr">
        <is>
          <t>mv_f0_lv23_f1_l8</t>
        </is>
      </c>
      <c r="D1355" t="n">
        <v>2</v>
      </c>
      <c r="E1355" t="n">
        <v>40.17399376943726</v>
      </c>
      <c r="F1355" t="n">
        <v>-40.17399376943726</v>
      </c>
      <c r="G1355" t="n">
        <v>43.01970492552185</v>
      </c>
    </row>
    <row r="1356">
      <c r="A1356" t="inlineStr">
        <is>
          <t>mv_f0_lv16_f1_l21</t>
        </is>
      </c>
      <c r="B1356" t="inlineStr">
        <is>
          <t>5071</t>
        </is>
      </c>
      <c r="C1356" t="inlineStr">
        <is>
          <t>mv_f0_lv16_f1_l21</t>
        </is>
      </c>
      <c r="D1356" t="n">
        <v>2</v>
      </c>
      <c r="E1356" t="n">
        <v>40.17330419867494</v>
      </c>
      <c r="F1356" t="n">
        <v>-40.17330419867494</v>
      </c>
      <c r="G1356" t="n">
        <v>41.67780448182197</v>
      </c>
    </row>
    <row r="1357">
      <c r="A1357" t="inlineStr">
        <is>
          <t>mv_f0_lv16_f0_l6</t>
        </is>
      </c>
      <c r="B1357" t="inlineStr">
        <is>
          <t>4961</t>
        </is>
      </c>
      <c r="C1357" t="inlineStr">
        <is>
          <t>mv_f0_lv16_f0_l6</t>
        </is>
      </c>
      <c r="D1357" t="n">
        <v>2</v>
      </c>
      <c r="E1357" t="n">
        <v>40.16358793215378</v>
      </c>
      <c r="F1357" t="n">
        <v>-40.16358793215378</v>
      </c>
      <c r="G1357" t="n">
        <v>40.61678183996254</v>
      </c>
    </row>
    <row r="1358">
      <c r="A1358" t="inlineStr">
        <is>
          <t>mv_f0_lv7_f3_l9</t>
        </is>
      </c>
      <c r="B1358" t="inlineStr">
        <is>
          <t>2755</t>
        </is>
      </c>
      <c r="C1358" t="inlineStr">
        <is>
          <t>mv_f0_lv7_f3_l9</t>
        </is>
      </c>
      <c r="D1358" t="n">
        <v>2</v>
      </c>
      <c r="E1358" t="n">
        <v>40.15189615396898</v>
      </c>
      <c r="F1358" t="n">
        <v>-40.15189615396898</v>
      </c>
      <c r="G1358" t="n">
        <v>42.37620093889691</v>
      </c>
    </row>
    <row r="1359">
      <c r="A1359" t="inlineStr">
        <is>
          <t>mv_f0_lv9_f2_l13</t>
        </is>
      </c>
      <c r="B1359" t="inlineStr">
        <is>
          <t>3199</t>
        </is>
      </c>
      <c r="C1359" t="inlineStr">
        <is>
          <t>mv_f0_lv9_f2_l13</t>
        </is>
      </c>
      <c r="D1359" t="n">
        <v>2</v>
      </c>
      <c r="E1359" t="n">
        <v>40.14574208277374</v>
      </c>
      <c r="F1359" t="n">
        <v>-40.14574208277374</v>
      </c>
      <c r="G1359" t="n">
        <v>44.49979493901213</v>
      </c>
    </row>
    <row r="1360">
      <c r="A1360" t="inlineStr">
        <is>
          <t>mv_f0_lv7_f3_l1</t>
        </is>
      </c>
      <c r="B1360" t="inlineStr">
        <is>
          <t>2739</t>
        </is>
      </c>
      <c r="C1360" t="inlineStr">
        <is>
          <t>mv_f0_lv7_f3_l1</t>
        </is>
      </c>
      <c r="D1360" t="n">
        <v>2</v>
      </c>
      <c r="E1360" t="n">
        <v>40.10550301200136</v>
      </c>
      <c r="F1360" t="n">
        <v>-40.10550301200136</v>
      </c>
      <c r="G1360" t="n">
        <v>40.70595691409932</v>
      </c>
    </row>
    <row r="1361">
      <c r="A1361" t="inlineStr">
        <is>
          <t>mv_f0_lv20_f3_l9</t>
        </is>
      </c>
      <c r="B1361" t="inlineStr">
        <is>
          <t>5905</t>
        </is>
      </c>
      <c r="C1361" t="inlineStr">
        <is>
          <t>mv_f0_lv20_f3_l9</t>
        </is>
      </c>
      <c r="D1361" t="n">
        <v>2</v>
      </c>
      <c r="E1361" t="n">
        <v>40.09500373302809</v>
      </c>
      <c r="F1361" t="n">
        <v>-40.09500373302809</v>
      </c>
      <c r="G1361" t="n">
        <v>41.13796920327204</v>
      </c>
    </row>
    <row r="1362">
      <c r="A1362" t="inlineStr">
        <is>
          <t>mv_f0_lv42_f3_l9</t>
        </is>
      </c>
      <c r="B1362" t="inlineStr">
        <is>
          <t>10621</t>
        </is>
      </c>
      <c r="C1362" t="inlineStr">
        <is>
          <t>mv_f0_lv42_f3_l9</t>
        </is>
      </c>
      <c r="D1362" t="n">
        <v>2</v>
      </c>
      <c r="E1362" t="n">
        <v>40.08639261116705</v>
      </c>
      <c r="F1362" t="n">
        <v>-40.08639261116705</v>
      </c>
      <c r="G1362" t="n">
        <v>40.21833381935481</v>
      </c>
    </row>
    <row r="1363">
      <c r="A1363" t="inlineStr">
        <is>
          <t>mv_f0_lv5_f4_l21</t>
        </is>
      </c>
      <c r="B1363" t="inlineStr">
        <is>
          <t>2353</t>
        </is>
      </c>
      <c r="C1363" t="inlineStr">
        <is>
          <t>mv_f0_lv5_f4_l21</t>
        </is>
      </c>
      <c r="D1363" t="n">
        <v>2</v>
      </c>
      <c r="E1363" t="n">
        <v>40.06886619458665</v>
      </c>
      <c r="F1363" t="n">
        <v>-40.06886619458665</v>
      </c>
      <c r="G1363" t="n">
        <v>44.12986788096811</v>
      </c>
    </row>
    <row r="1364">
      <c r="A1364" t="inlineStr">
        <is>
          <t>mv_f0_lv37_f0_l8</t>
        </is>
      </c>
      <c r="B1364" t="inlineStr">
        <is>
          <t>9219</t>
        </is>
      </c>
      <c r="C1364" t="inlineStr">
        <is>
          <t>mv_f0_lv37_f0_l8</t>
        </is>
      </c>
      <c r="D1364" t="n">
        <v>2</v>
      </c>
      <c r="E1364" t="n">
        <v>40.05647031932282</v>
      </c>
      <c r="F1364" t="n">
        <v>-40.05647031932282</v>
      </c>
      <c r="G1364" t="n">
        <v>43.88418708181341</v>
      </c>
    </row>
    <row r="1365">
      <c r="A1365" t="inlineStr">
        <is>
          <t>mv_f0_lv4_f3_l31</t>
        </is>
      </c>
      <c r="B1365" t="inlineStr">
        <is>
          <t>1973</t>
        </is>
      </c>
      <c r="C1365" t="inlineStr">
        <is>
          <t>mv_f0_lv4_f3_l31</t>
        </is>
      </c>
      <c r="D1365" t="n">
        <v>2</v>
      </c>
      <c r="E1365" t="n">
        <v>40.05626751099253</v>
      </c>
      <c r="F1365" t="n">
        <v>-40.05626751099253</v>
      </c>
      <c r="G1365" t="n">
        <v>40.08191498359335</v>
      </c>
    </row>
    <row r="1366">
      <c r="A1366" t="inlineStr">
        <is>
          <t>mv_f0_lv36_f3_l24</t>
        </is>
      </c>
      <c r="B1366" t="inlineStr">
        <is>
          <t>9137</t>
        </is>
      </c>
      <c r="C1366" t="inlineStr">
        <is>
          <t>mv_f0_lv36_f3_l24</t>
        </is>
      </c>
      <c r="D1366" t="n">
        <v>2</v>
      </c>
      <c r="E1366" t="n">
        <v>40.05357625782584</v>
      </c>
      <c r="F1366" t="n">
        <v>-40.05357625782584</v>
      </c>
      <c r="G1366" t="n">
        <v>41.01797242200613</v>
      </c>
    </row>
    <row r="1367">
      <c r="A1367" t="inlineStr">
        <is>
          <t>mv_f0_lv15_f1_l15</t>
        </is>
      </c>
      <c r="B1367" t="inlineStr">
        <is>
          <t>4705</t>
        </is>
      </c>
      <c r="C1367" t="inlineStr">
        <is>
          <t>mv_f0_lv15_f1_l15</t>
        </is>
      </c>
      <c r="D1367" t="n">
        <v>2</v>
      </c>
      <c r="E1367" t="n">
        <v>40.05217290421656</v>
      </c>
      <c r="F1367" t="n">
        <v>-40.05217290421656</v>
      </c>
      <c r="G1367" t="n">
        <v>47.38815966238357</v>
      </c>
    </row>
    <row r="1368">
      <c r="A1368" t="inlineStr">
        <is>
          <t>mv_f0_lv22_f2_l23</t>
        </is>
      </c>
      <c r="B1368" t="inlineStr">
        <is>
          <t>6247</t>
        </is>
      </c>
      <c r="C1368" t="inlineStr">
        <is>
          <t>mv_f0_lv22_f2_l23</t>
        </is>
      </c>
      <c r="D1368" t="n">
        <v>2</v>
      </c>
      <c r="E1368" t="n">
        <v>40.03527018064344</v>
      </c>
      <c r="F1368" t="n">
        <v>-40.03527018064344</v>
      </c>
      <c r="G1368" t="n">
        <v>40.90965374887702</v>
      </c>
    </row>
    <row r="1369">
      <c r="A1369" t="inlineStr">
        <is>
          <t>mv_f0_lv41_f0_l14</t>
        </is>
      </c>
      <c r="B1369" t="inlineStr">
        <is>
          <t>10069</t>
        </is>
      </c>
      <c r="C1369" t="inlineStr">
        <is>
          <t>mv_f0_lv41_f0_l14</t>
        </is>
      </c>
      <c r="D1369" t="n">
        <v>2</v>
      </c>
      <c r="E1369" t="n">
        <v>40.03432924740498</v>
      </c>
      <c r="F1369" t="n">
        <v>-40.03432924740498</v>
      </c>
      <c r="G1369" t="n">
        <v>45.06893003414098</v>
      </c>
    </row>
    <row r="1370">
      <c r="A1370" t="inlineStr">
        <is>
          <t>mv_f0_lv2_f0_l15</t>
        </is>
      </c>
      <c r="B1370" t="inlineStr">
        <is>
          <t>1085</t>
        </is>
      </c>
      <c r="C1370" t="inlineStr">
        <is>
          <t>mv_f0_lv2_f0_l15</t>
        </is>
      </c>
      <c r="D1370" t="n">
        <v>2</v>
      </c>
      <c r="E1370" t="n">
        <v>39.99238229818032</v>
      </c>
      <c r="F1370" t="n">
        <v>-39.99238229818032</v>
      </c>
      <c r="G1370" t="n">
        <v>40.4636661311926</v>
      </c>
    </row>
    <row r="1371">
      <c r="A1371" t="inlineStr">
        <is>
          <t>mv_f0_lv17_f0_l0</t>
        </is>
      </c>
      <c r="B1371" t="inlineStr">
        <is>
          <t>5199</t>
        </is>
      </c>
      <c r="C1371" t="inlineStr">
        <is>
          <t>mv_f0_lv17_f0_l0</t>
        </is>
      </c>
      <c r="D1371" t="n">
        <v>2</v>
      </c>
      <c r="E1371" t="n">
        <v>39.99097457071785</v>
      </c>
      <c r="F1371" t="n">
        <v>-39.99097457071785</v>
      </c>
      <c r="G1371" t="n">
        <v>44.53506262751371</v>
      </c>
    </row>
    <row r="1372">
      <c r="A1372" t="inlineStr">
        <is>
          <t>mv_f0_lv43_f1_l19</t>
        </is>
      </c>
      <c r="B1372" t="inlineStr">
        <is>
          <t>10919</t>
        </is>
      </c>
      <c r="C1372" t="inlineStr">
        <is>
          <t>mv_f0_lv43_f1_l19</t>
        </is>
      </c>
      <c r="D1372" t="n">
        <v>2</v>
      </c>
      <c r="E1372" t="n">
        <v>39.9730502873857</v>
      </c>
      <c r="F1372" t="n">
        <v>-39.9730502873857</v>
      </c>
      <c r="G1372" t="n">
        <v>46.84082633530925</v>
      </c>
    </row>
    <row r="1373">
      <c r="A1373" t="inlineStr">
        <is>
          <t>mv_f0_lv4_f3_l25</t>
        </is>
      </c>
      <c r="B1373" t="inlineStr">
        <is>
          <t>1961</t>
        </is>
      </c>
      <c r="C1373" t="inlineStr">
        <is>
          <t>mv_f0_lv4_f3_l25</t>
        </is>
      </c>
      <c r="D1373" t="n">
        <v>2</v>
      </c>
      <c r="E1373" t="n">
        <v>39.95286934115845</v>
      </c>
      <c r="F1373" t="n">
        <v>-39.95286934115845</v>
      </c>
      <c r="G1373" t="n">
        <v>40.89779227453192</v>
      </c>
    </row>
    <row r="1374">
      <c r="A1374" t="inlineStr">
        <is>
          <t>mv_f0_lv20_f0_l8</t>
        </is>
      </c>
      <c r="B1374" t="inlineStr">
        <is>
          <t>5663</t>
        </is>
      </c>
      <c r="C1374" t="inlineStr">
        <is>
          <t>mv_f0_lv20_f0_l8</t>
        </is>
      </c>
      <c r="D1374" t="n">
        <v>2</v>
      </c>
      <c r="E1374" t="n">
        <v>39.95163696929434</v>
      </c>
      <c r="F1374" t="n">
        <v>-39.95163696929434</v>
      </c>
      <c r="G1374" t="n">
        <v>46.41995181880122</v>
      </c>
    </row>
    <row r="1375">
      <c r="A1375" t="inlineStr">
        <is>
          <t>mv_f0_lv11_f0_l12</t>
        </is>
      </c>
      <c r="B1375" t="inlineStr">
        <is>
          <t>3557</t>
        </is>
      </c>
      <c r="C1375" t="inlineStr">
        <is>
          <t>mv_f0_lv11_f0_l12</t>
        </is>
      </c>
      <c r="D1375" t="n">
        <v>2</v>
      </c>
      <c r="E1375" t="n">
        <v>39.94459472606612</v>
      </c>
      <c r="F1375" t="n">
        <v>-39.94459472606612</v>
      </c>
      <c r="G1375" t="n">
        <v>45.9133611667211</v>
      </c>
    </row>
    <row r="1376">
      <c r="A1376" t="inlineStr">
        <is>
          <t>mv_f0_lv15_f3_l15</t>
        </is>
      </c>
      <c r="B1376" t="inlineStr">
        <is>
          <t>4865</t>
        </is>
      </c>
      <c r="C1376" t="inlineStr">
        <is>
          <t>mv_f0_lv15_f3_l15</t>
        </is>
      </c>
      <c r="D1376" t="n">
        <v>2</v>
      </c>
      <c r="E1376" t="n">
        <v>39.93849260304791</v>
      </c>
      <c r="F1376" t="n">
        <v>-39.93849260304791</v>
      </c>
      <c r="G1376" t="n">
        <v>48.07490232656833</v>
      </c>
    </row>
    <row r="1377">
      <c r="A1377" t="inlineStr">
        <is>
          <t>mv_f0_lv20_f0_l20</t>
        </is>
      </c>
      <c r="B1377" t="inlineStr">
        <is>
          <t>5687</t>
        </is>
      </c>
      <c r="C1377" t="inlineStr">
        <is>
          <t>mv_f0_lv20_f0_l20</t>
        </is>
      </c>
      <c r="D1377" t="n">
        <v>2</v>
      </c>
      <c r="E1377" t="n">
        <v>39.90823870507064</v>
      </c>
      <c r="F1377" t="n">
        <v>-39.90823870507064</v>
      </c>
      <c r="G1377" t="n">
        <v>43.3099519493725</v>
      </c>
    </row>
    <row r="1378">
      <c r="A1378" t="inlineStr">
        <is>
          <t>mv_f0_lv9_f2_l27</t>
        </is>
      </c>
      <c r="B1378" t="inlineStr">
        <is>
          <t>3227</t>
        </is>
      </c>
      <c r="C1378" t="inlineStr">
        <is>
          <t>mv_f0_lv9_f2_l27</t>
        </is>
      </c>
      <c r="D1378" t="n">
        <v>2</v>
      </c>
      <c r="E1378" t="n">
        <v>39.89199612158877</v>
      </c>
      <c r="F1378" t="n">
        <v>-39.89199612158877</v>
      </c>
      <c r="G1378" t="n">
        <v>42.32499519090321</v>
      </c>
    </row>
    <row r="1379">
      <c r="A1379" t="inlineStr">
        <is>
          <t>mv_f0_lv4_f3_l6</t>
        </is>
      </c>
      <c r="B1379" t="inlineStr">
        <is>
          <t>1923</t>
        </is>
      </c>
      <c r="C1379" t="inlineStr">
        <is>
          <t>mv_f0_lv4_f3_l6</t>
        </is>
      </c>
      <c r="D1379" t="n">
        <v>2</v>
      </c>
      <c r="E1379" t="n">
        <v>39.88620834611943</v>
      </c>
      <c r="F1379" t="n">
        <v>-39.88620834611943</v>
      </c>
      <c r="G1379" t="n">
        <v>41.94430535114904</v>
      </c>
    </row>
    <row r="1380">
      <c r="A1380" t="inlineStr">
        <is>
          <t>mv_f0_lv17_f1_l19</t>
        </is>
      </c>
      <c r="B1380" t="inlineStr">
        <is>
          <t>5317</t>
        </is>
      </c>
      <c r="C1380" t="inlineStr">
        <is>
          <t>mv_f0_lv17_f1_l19</t>
        </is>
      </c>
      <c r="D1380" t="n">
        <v>2</v>
      </c>
      <c r="E1380" t="n">
        <v>39.82134188441725</v>
      </c>
      <c r="F1380" t="n">
        <v>-39.82134188441725</v>
      </c>
      <c r="G1380" t="n">
        <v>53.45878819089758</v>
      </c>
    </row>
    <row r="1381">
      <c r="A1381" t="inlineStr">
        <is>
          <t>mv_f0_lv36_f3_l14</t>
        </is>
      </c>
      <c r="B1381" t="inlineStr">
        <is>
          <t>9117</t>
        </is>
      </c>
      <c r="C1381" t="inlineStr">
        <is>
          <t>mv_f0_lv36_f3_l14</t>
        </is>
      </c>
      <c r="D1381" t="n">
        <v>2</v>
      </c>
      <c r="E1381" t="n">
        <v>39.81946736500594</v>
      </c>
      <c r="F1381" t="n">
        <v>-39.81946736500594</v>
      </c>
      <c r="G1381" t="n">
        <v>42.03638088755883</v>
      </c>
    </row>
    <row r="1382">
      <c r="A1382" t="inlineStr">
        <is>
          <t>mv_f0_lv42_f2_l3</t>
        </is>
      </c>
      <c r="B1382" t="inlineStr">
        <is>
          <t>10529</t>
        </is>
      </c>
      <c r="C1382" t="inlineStr">
        <is>
          <t>mv_f0_lv42_f2_l3</t>
        </is>
      </c>
      <c r="D1382" t="n">
        <v>2</v>
      </c>
      <c r="E1382" t="n">
        <v>39.81468408141416</v>
      </c>
      <c r="F1382" t="n">
        <v>-39.81468408141416</v>
      </c>
      <c r="G1382" t="n">
        <v>65.57746479078509</v>
      </c>
    </row>
    <row r="1383">
      <c r="A1383" t="inlineStr">
        <is>
          <t>mv_f0_lv2_f0_l17</t>
        </is>
      </c>
      <c r="B1383" t="inlineStr">
        <is>
          <t>1089</t>
        </is>
      </c>
      <c r="C1383" t="inlineStr">
        <is>
          <t>mv_f0_lv2_f0_l17</t>
        </is>
      </c>
      <c r="D1383" t="n">
        <v>2</v>
      </c>
      <c r="E1383" t="n">
        <v>39.7649865300854</v>
      </c>
      <c r="F1383" t="n">
        <v>-39.7649865300854</v>
      </c>
      <c r="G1383" t="n">
        <v>39.92270680965684</v>
      </c>
    </row>
    <row r="1384">
      <c r="A1384" t="inlineStr">
        <is>
          <t>mv_f0_lv28_f0_l23</t>
        </is>
      </c>
      <c r="B1384" t="inlineStr">
        <is>
          <t>7563</t>
        </is>
      </c>
      <c r="C1384" t="inlineStr">
        <is>
          <t>mv_f0_lv28_f0_l23</t>
        </is>
      </c>
      <c r="D1384" t="n">
        <v>2</v>
      </c>
      <c r="E1384" t="n">
        <v>39.75869144419326</v>
      </c>
      <c r="F1384" t="n">
        <v>-39.75869144419326</v>
      </c>
      <c r="G1384" t="n">
        <v>43.15187718269371</v>
      </c>
    </row>
    <row r="1385">
      <c r="A1385" t="inlineStr">
        <is>
          <t>mv_f0_lv40_f0_l27</t>
        </is>
      </c>
      <c r="B1385" t="inlineStr">
        <is>
          <t>9879</t>
        </is>
      </c>
      <c r="C1385" t="inlineStr">
        <is>
          <t>mv_f0_lv40_f0_l27</t>
        </is>
      </c>
      <c r="D1385" t="n">
        <v>2</v>
      </c>
      <c r="E1385" t="n">
        <v>39.75858350231876</v>
      </c>
      <c r="F1385" t="n">
        <v>-39.75858350231876</v>
      </c>
      <c r="G1385" t="n">
        <v>44.65772025573612</v>
      </c>
    </row>
    <row r="1386">
      <c r="A1386" t="inlineStr">
        <is>
          <t>mv_f0_lv23_f1_l12</t>
        </is>
      </c>
      <c r="B1386" t="inlineStr">
        <is>
          <t>6437</t>
        </is>
      </c>
      <c r="C1386" t="inlineStr">
        <is>
          <t>mv_f0_lv23_f1_l12</t>
        </is>
      </c>
      <c r="D1386" t="n">
        <v>2</v>
      </c>
      <c r="E1386" t="n">
        <v>39.74107572244812</v>
      </c>
      <c r="F1386" t="n">
        <v>-39.74107572244812</v>
      </c>
      <c r="G1386" t="n">
        <v>44.29881835857664</v>
      </c>
    </row>
    <row r="1387">
      <c r="A1387" t="inlineStr">
        <is>
          <t>mv_f0_lv17_f1_l11</t>
        </is>
      </c>
      <c r="B1387" t="inlineStr">
        <is>
          <t>5301</t>
        </is>
      </c>
      <c r="C1387" t="inlineStr">
        <is>
          <t>mv_f0_lv17_f1_l11</t>
        </is>
      </c>
      <c r="D1387" t="n">
        <v>2</v>
      </c>
      <c r="E1387" t="n">
        <v>39.73351743645529</v>
      </c>
      <c r="F1387" t="n">
        <v>-39.73351743645529</v>
      </c>
      <c r="G1387" t="n">
        <v>58.34545238771794</v>
      </c>
    </row>
    <row r="1388">
      <c r="A1388" t="inlineStr">
        <is>
          <t>mv_f0_lv20_f1_l34</t>
        </is>
      </c>
      <c r="B1388" t="inlineStr">
        <is>
          <t>5795</t>
        </is>
      </c>
      <c r="C1388" t="inlineStr">
        <is>
          <t>mv_f0_lv20_f1_l34</t>
        </is>
      </c>
      <c r="D1388" t="n">
        <v>2</v>
      </c>
      <c r="E1388" t="n">
        <v>39.69675143027968</v>
      </c>
      <c r="F1388" t="n">
        <v>-39.69675143027968</v>
      </c>
      <c r="G1388" t="n">
        <v>40.15480945761193</v>
      </c>
    </row>
    <row r="1389">
      <c r="A1389" t="inlineStr">
        <is>
          <t>mv_f0_lv16_f1_l2</t>
        </is>
      </c>
      <c r="B1389" t="inlineStr">
        <is>
          <t>5033</t>
        </is>
      </c>
      <c r="C1389" t="inlineStr">
        <is>
          <t>mv_f0_lv16_f1_l2</t>
        </is>
      </c>
      <c r="D1389" t="n">
        <v>2</v>
      </c>
      <c r="E1389" t="n">
        <v>39.67305933078861</v>
      </c>
      <c r="F1389" t="n">
        <v>-39.67305933078861</v>
      </c>
      <c r="G1389" t="n">
        <v>40.0668340092965</v>
      </c>
    </row>
    <row r="1390">
      <c r="A1390" t="inlineStr">
        <is>
          <t>mv_f0_lv16_f2_l10</t>
        </is>
      </c>
      <c r="B1390" t="inlineStr">
        <is>
          <t>5129</t>
        </is>
      </c>
      <c r="C1390" t="inlineStr">
        <is>
          <t>mv_f0_lv16_f2_l10</t>
        </is>
      </c>
      <c r="D1390" t="n">
        <v>2</v>
      </c>
      <c r="E1390" t="n">
        <v>39.65146698468162</v>
      </c>
      <c r="F1390" t="n">
        <v>-39.65146698468162</v>
      </c>
      <c r="G1390" t="n">
        <v>50.29522797384956</v>
      </c>
    </row>
    <row r="1391">
      <c r="A1391" t="inlineStr">
        <is>
          <t>mv_f0_lv43_f1_l13</t>
        </is>
      </c>
      <c r="B1391" t="inlineStr">
        <is>
          <t>10907</t>
        </is>
      </c>
      <c r="C1391" t="inlineStr">
        <is>
          <t>mv_f0_lv43_f1_l13</t>
        </is>
      </c>
      <c r="D1391" t="n">
        <v>2</v>
      </c>
      <c r="E1391" t="n">
        <v>39.65018558398407</v>
      </c>
      <c r="F1391" t="n">
        <v>-39.65018558398407</v>
      </c>
      <c r="G1391" t="n">
        <v>51.36117259434612</v>
      </c>
    </row>
    <row r="1392">
      <c r="A1392" t="inlineStr">
        <is>
          <t>mv_f0_lv9_f2_l8</t>
        </is>
      </c>
      <c r="B1392" t="inlineStr">
        <is>
          <t>3189</t>
        </is>
      </c>
      <c r="C1392" t="inlineStr">
        <is>
          <t>mv_f0_lv9_f2_l8</t>
        </is>
      </c>
      <c r="D1392" t="n">
        <v>2</v>
      </c>
      <c r="E1392" t="n">
        <v>39.64693038039337</v>
      </c>
      <c r="F1392" t="n">
        <v>-39.64693038039337</v>
      </c>
      <c r="G1392" t="n">
        <v>43.84541931146147</v>
      </c>
    </row>
    <row r="1393">
      <c r="A1393" t="inlineStr">
        <is>
          <t>mv_f0_lv22_f2_l28</t>
        </is>
      </c>
      <c r="B1393" t="inlineStr">
        <is>
          <t>6257</t>
        </is>
      </c>
      <c r="C1393" t="inlineStr">
        <is>
          <t>mv_f0_lv22_f2_l28</t>
        </is>
      </c>
      <c r="D1393" t="n">
        <v>2</v>
      </c>
      <c r="E1393" t="n">
        <v>39.64311056701589</v>
      </c>
      <c r="F1393" t="n">
        <v>-39.64311056701589</v>
      </c>
      <c r="G1393" t="n">
        <v>40.37520556325775</v>
      </c>
    </row>
    <row r="1394">
      <c r="A1394" t="inlineStr">
        <is>
          <t>mv_f0_lv43_f1_l15</t>
        </is>
      </c>
      <c r="B1394" t="inlineStr">
        <is>
          <t>10911</t>
        </is>
      </c>
      <c r="C1394" t="inlineStr">
        <is>
          <t>mv_f0_lv43_f1_l15</t>
        </is>
      </c>
      <c r="D1394" t="n">
        <v>2</v>
      </c>
      <c r="E1394" t="n">
        <v>39.56506993612852</v>
      </c>
      <c r="F1394" t="n">
        <v>-39.56506993612852</v>
      </c>
      <c r="G1394" t="n">
        <v>50.00243363560031</v>
      </c>
    </row>
    <row r="1395">
      <c r="A1395" t="inlineStr">
        <is>
          <t>mv_f0_lv20_f1_l26</t>
        </is>
      </c>
      <c r="B1395" t="inlineStr">
        <is>
          <t>5779</t>
        </is>
      </c>
      <c r="C1395" t="inlineStr">
        <is>
          <t>mv_f0_lv20_f1_l26</t>
        </is>
      </c>
      <c r="D1395" t="n">
        <v>2</v>
      </c>
      <c r="E1395" t="n">
        <v>39.55681522805126</v>
      </c>
      <c r="F1395" t="n">
        <v>-39.55681522805126</v>
      </c>
      <c r="G1395" t="n">
        <v>39.71126028041644</v>
      </c>
    </row>
    <row r="1396">
      <c r="A1396" t="inlineStr">
        <is>
          <t>mv_f0_lv32_f0_l28</t>
        </is>
      </c>
      <c r="B1396" t="inlineStr">
        <is>
          <t>8445</t>
        </is>
      </c>
      <c r="C1396" t="inlineStr">
        <is>
          <t>mv_f0_lv32_f0_l28</t>
        </is>
      </c>
      <c r="D1396" t="n">
        <v>2</v>
      </c>
      <c r="E1396" t="n">
        <v>39.55044834551565</v>
      </c>
      <c r="F1396" t="n">
        <v>-39.55044834551565</v>
      </c>
      <c r="G1396" t="n">
        <v>47.7514329928166</v>
      </c>
    </row>
    <row r="1397">
      <c r="A1397" t="inlineStr">
        <is>
          <t>mv_f0_lv22_f1_l11</t>
        </is>
      </c>
      <c r="B1397" t="inlineStr">
        <is>
          <t>6143</t>
        </is>
      </c>
      <c r="C1397" t="inlineStr">
        <is>
          <t>mv_f0_lv22_f1_l11</t>
        </is>
      </c>
      <c r="D1397" t="n">
        <v>2</v>
      </c>
      <c r="E1397" t="n">
        <v>39.54829243520469</v>
      </c>
      <c r="F1397" t="n">
        <v>-39.54829243520469</v>
      </c>
      <c r="G1397" t="n">
        <v>44.34038578714431</v>
      </c>
    </row>
    <row r="1398">
      <c r="A1398" t="inlineStr">
        <is>
          <t>mv_f0_lv12_f3_l7</t>
        </is>
      </c>
      <c r="B1398" t="inlineStr">
        <is>
          <t>4141</t>
        </is>
      </c>
      <c r="C1398" t="inlineStr">
        <is>
          <t>mv_f0_lv12_f3_l7</t>
        </is>
      </c>
      <c r="D1398" t="n">
        <v>2</v>
      </c>
      <c r="E1398" t="n">
        <v>39.48676869638288</v>
      </c>
      <c r="F1398" t="n">
        <v>-39.48676869638288</v>
      </c>
      <c r="G1398" t="n">
        <v>48.82453459935731</v>
      </c>
    </row>
    <row r="1399">
      <c r="A1399" t="inlineStr">
        <is>
          <t>mv_f0_lv5_f0_l4</t>
        </is>
      </c>
      <c r="B1399" t="inlineStr">
        <is>
          <t>1999</t>
        </is>
      </c>
      <c r="C1399" t="inlineStr">
        <is>
          <t>mv_f0_lv5_f0_l4</t>
        </is>
      </c>
      <c r="D1399" t="n">
        <v>2</v>
      </c>
      <c r="E1399" t="n">
        <v>39.46873742461162</v>
      </c>
      <c r="F1399" t="n">
        <v>-39.46873742461162</v>
      </c>
      <c r="G1399" t="n">
        <v>46.73830692885873</v>
      </c>
    </row>
    <row r="1400">
      <c r="A1400" t="inlineStr">
        <is>
          <t>mv_f0_lv11_f4_l9</t>
        </is>
      </c>
      <c r="B1400" t="inlineStr">
        <is>
          <t>3871</t>
        </is>
      </c>
      <c r="C1400" t="inlineStr">
        <is>
          <t>mv_f0_lv11_f4_l9</t>
        </is>
      </c>
      <c r="D1400" t="n">
        <v>2</v>
      </c>
      <c r="E1400" t="n">
        <v>39.46048548628291</v>
      </c>
      <c r="F1400" t="n">
        <v>-39.46048548628291</v>
      </c>
      <c r="G1400" t="n">
        <v>50.6917179768614</v>
      </c>
    </row>
    <row r="1401">
      <c r="A1401" t="inlineStr">
        <is>
          <t>mv_f0_lv15_f1_l9</t>
        </is>
      </c>
      <c r="B1401" t="inlineStr">
        <is>
          <t>4693</t>
        </is>
      </c>
      <c r="C1401" t="inlineStr">
        <is>
          <t>mv_f0_lv15_f1_l9</t>
        </is>
      </c>
      <c r="D1401" t="n">
        <v>2</v>
      </c>
      <c r="E1401" t="n">
        <v>39.427878131509</v>
      </c>
      <c r="F1401" t="n">
        <v>-39.427878131509</v>
      </c>
      <c r="G1401" t="n">
        <v>47.62183497663393</v>
      </c>
    </row>
    <row r="1402">
      <c r="A1402" t="inlineStr">
        <is>
          <t>mv_f0_lv2_f1_l1</t>
        </is>
      </c>
      <c r="B1402" t="inlineStr">
        <is>
          <t>1137</t>
        </is>
      </c>
      <c r="C1402" t="inlineStr">
        <is>
          <t>mv_f0_lv2_f1_l1</t>
        </is>
      </c>
      <c r="D1402" t="n">
        <v>2</v>
      </c>
      <c r="E1402" t="n">
        <v>39.41303782118531</v>
      </c>
      <c r="F1402" t="n">
        <v>-39.41303782118531</v>
      </c>
      <c r="G1402" t="n">
        <v>43.06222563552694</v>
      </c>
    </row>
    <row r="1403">
      <c r="A1403" t="inlineStr">
        <is>
          <t>mv_f0_lv15_f1_l25</t>
        </is>
      </c>
      <c r="B1403" t="inlineStr">
        <is>
          <t>4725</t>
        </is>
      </c>
      <c r="C1403" t="inlineStr">
        <is>
          <t>mv_f0_lv15_f1_l25</t>
        </is>
      </c>
      <c r="D1403" t="n">
        <v>2</v>
      </c>
      <c r="E1403" t="n">
        <v>39.4040800570359</v>
      </c>
      <c r="F1403" t="n">
        <v>-39.4040800570359</v>
      </c>
      <c r="G1403" t="n">
        <v>44.76244561587996</v>
      </c>
    </row>
    <row r="1404">
      <c r="A1404" t="inlineStr">
        <is>
          <t>mv_f0_lv43_f2_l8</t>
        </is>
      </c>
      <c r="B1404" t="inlineStr">
        <is>
          <t>10977</t>
        </is>
      </c>
      <c r="C1404" t="inlineStr">
        <is>
          <t>mv_f0_lv43_f2_l8</t>
        </is>
      </c>
      <c r="D1404" t="n">
        <v>2</v>
      </c>
      <c r="E1404" t="n">
        <v>39.38327403316825</v>
      </c>
      <c r="F1404" t="n">
        <v>-39.38327403316825</v>
      </c>
      <c r="G1404" t="n">
        <v>44.51868369160711</v>
      </c>
    </row>
    <row r="1405">
      <c r="A1405" t="inlineStr">
        <is>
          <t>mv_f0_lv42_f4_l18</t>
        </is>
      </c>
      <c r="B1405" t="inlineStr">
        <is>
          <t>10719</t>
        </is>
      </c>
      <c r="C1405" t="inlineStr">
        <is>
          <t>mv_f0_lv42_f4_l18</t>
        </is>
      </c>
      <c r="D1405" t="n">
        <v>2</v>
      </c>
      <c r="E1405" t="n">
        <v>39.35040839434789</v>
      </c>
      <c r="F1405" t="n">
        <v>-39.35040839434789</v>
      </c>
      <c r="G1405" t="n">
        <v>42.67244738541993</v>
      </c>
    </row>
    <row r="1406">
      <c r="A1406" t="inlineStr">
        <is>
          <t>mv_f0_lv20_f0_l26</t>
        </is>
      </c>
      <c r="B1406" t="inlineStr">
        <is>
          <t>5699</t>
        </is>
      </c>
      <c r="C1406" t="inlineStr">
        <is>
          <t>mv_f0_lv20_f0_l26</t>
        </is>
      </c>
      <c r="D1406" t="n">
        <v>2</v>
      </c>
      <c r="E1406" t="n">
        <v>39.32140965782781</v>
      </c>
      <c r="F1406" t="n">
        <v>-39.32140965782781</v>
      </c>
      <c r="G1406" t="n">
        <v>44.36138153178641</v>
      </c>
    </row>
    <row r="1407">
      <c r="A1407" t="inlineStr">
        <is>
          <t>mv_f0_lv15_f1_l12</t>
        </is>
      </c>
      <c r="B1407" t="inlineStr">
        <is>
          <t>4699</t>
        </is>
      </c>
      <c r="C1407" t="inlineStr">
        <is>
          <t>mv_f0_lv15_f1_l12</t>
        </is>
      </c>
      <c r="D1407" t="n">
        <v>2</v>
      </c>
      <c r="E1407" t="n">
        <v>39.31438856459332</v>
      </c>
      <c r="F1407" t="n">
        <v>-39.31438856459332</v>
      </c>
      <c r="G1407" t="n">
        <v>47.10901909667719</v>
      </c>
    </row>
    <row r="1408">
      <c r="A1408" t="inlineStr">
        <is>
          <t>mv_f0_lv16_f2_l1</t>
        </is>
      </c>
      <c r="B1408" t="inlineStr">
        <is>
          <t>5111</t>
        </is>
      </c>
      <c r="C1408" t="inlineStr">
        <is>
          <t>mv_f0_lv16_f2_l1</t>
        </is>
      </c>
      <c r="D1408" t="n">
        <v>2</v>
      </c>
      <c r="E1408" t="n">
        <v>39.29010508992221</v>
      </c>
      <c r="F1408" t="n">
        <v>-39.29010508992221</v>
      </c>
      <c r="G1408" t="n">
        <v>41.29453272869108</v>
      </c>
    </row>
    <row r="1409">
      <c r="A1409" t="inlineStr">
        <is>
          <t>mv_f0_lv36_f0_l17</t>
        </is>
      </c>
      <c r="B1409" t="inlineStr">
        <is>
          <t>8883</t>
        </is>
      </c>
      <c r="C1409" t="inlineStr">
        <is>
          <t>mv_f0_lv36_f0_l17</t>
        </is>
      </c>
      <c r="D1409" t="n">
        <v>2</v>
      </c>
      <c r="E1409" t="n">
        <v>39.24516625425267</v>
      </c>
      <c r="F1409" t="n">
        <v>-39.24516625425267</v>
      </c>
      <c r="G1409" t="n">
        <v>41.23946203473314</v>
      </c>
    </row>
    <row r="1410">
      <c r="A1410" t="inlineStr">
        <is>
          <t>mv_f0_lv42_f3_l3</t>
        </is>
      </c>
      <c r="B1410" t="inlineStr">
        <is>
          <t>10609</t>
        </is>
      </c>
      <c r="C1410" t="inlineStr">
        <is>
          <t>mv_f0_lv42_f3_l3</t>
        </is>
      </c>
      <c r="D1410" t="n">
        <v>2</v>
      </c>
      <c r="E1410" t="n">
        <v>39.24341395122605</v>
      </c>
      <c r="F1410" t="n">
        <v>-39.24341395122605</v>
      </c>
      <c r="G1410" t="n">
        <v>39.89461216360284</v>
      </c>
    </row>
    <row r="1411">
      <c r="A1411" t="inlineStr">
        <is>
          <t>mv_f0_lv11_f2_l2</t>
        </is>
      </c>
      <c r="B1411" t="inlineStr">
        <is>
          <t>3697</t>
        </is>
      </c>
      <c r="C1411" t="inlineStr">
        <is>
          <t>mv_f0_lv11_f2_l2</t>
        </is>
      </c>
      <c r="D1411" t="n">
        <v>2</v>
      </c>
      <c r="E1411" t="n">
        <v>39.24312117652832</v>
      </c>
      <c r="F1411" t="n">
        <v>-39.24312117652832</v>
      </c>
      <c r="G1411" t="n">
        <v>45.00287157115193</v>
      </c>
    </row>
    <row r="1412">
      <c r="A1412" t="inlineStr">
        <is>
          <t>mv_f0_lv14_f1_l15</t>
        </is>
      </c>
      <c r="B1412" t="inlineStr">
        <is>
          <t>4539</t>
        </is>
      </c>
      <c r="C1412" t="inlineStr">
        <is>
          <t>mv_f0_lv14_f1_l15</t>
        </is>
      </c>
      <c r="D1412" t="n">
        <v>2</v>
      </c>
      <c r="E1412" t="n">
        <v>39.2165787654638</v>
      </c>
      <c r="F1412" t="n">
        <v>-39.2165787654638</v>
      </c>
      <c r="G1412" t="n">
        <v>46.42015480255502</v>
      </c>
    </row>
    <row r="1413">
      <c r="A1413" t="inlineStr">
        <is>
          <t>mv_f0_lv1_f3_l26</t>
        </is>
      </c>
      <c r="B1413" t="inlineStr">
        <is>
          <t>1023</t>
        </is>
      </c>
      <c r="C1413" t="inlineStr">
        <is>
          <t>mv_f0_lv1_f3_l26</t>
        </is>
      </c>
      <c r="D1413" t="n">
        <v>2</v>
      </c>
      <c r="E1413" t="n">
        <v>39.21580082226301</v>
      </c>
      <c r="F1413" t="n">
        <v>-39.21580082226301</v>
      </c>
      <c r="G1413" t="n">
        <v>44.38070935546448</v>
      </c>
    </row>
    <row r="1414">
      <c r="A1414" t="inlineStr">
        <is>
          <t>mv_f0_lv22_f2_l8</t>
        </is>
      </c>
      <c r="B1414" t="inlineStr">
        <is>
          <t>6217</t>
        </is>
      </c>
      <c r="C1414" t="inlineStr">
        <is>
          <t>mv_f0_lv22_f2_l8</t>
        </is>
      </c>
      <c r="D1414" t="n">
        <v>2</v>
      </c>
      <c r="E1414" t="n">
        <v>39.19683816476806</v>
      </c>
      <c r="F1414" t="n">
        <v>-39.19683816476806</v>
      </c>
      <c r="G1414" t="n">
        <v>41.90708070406227</v>
      </c>
    </row>
    <row r="1415">
      <c r="A1415" t="inlineStr">
        <is>
          <t>mv_f0_lv42_f2_l2</t>
        </is>
      </c>
      <c r="B1415" t="inlineStr">
        <is>
          <t>10527</t>
        </is>
      </c>
      <c r="C1415" t="inlineStr">
        <is>
          <t>mv_f0_lv42_f2_l2</t>
        </is>
      </c>
      <c r="D1415" t="n">
        <v>2</v>
      </c>
      <c r="E1415" t="n">
        <v>39.19357882287589</v>
      </c>
      <c r="F1415" t="n">
        <v>-39.19357882287589</v>
      </c>
      <c r="G1415" t="n">
        <v>64.96063519182363</v>
      </c>
    </row>
    <row r="1416">
      <c r="A1416" t="inlineStr">
        <is>
          <t>mv_f0_lv5_f4_l23</t>
        </is>
      </c>
      <c r="B1416" t="inlineStr">
        <is>
          <t>2357</t>
        </is>
      </c>
      <c r="C1416" t="inlineStr">
        <is>
          <t>mv_f0_lv5_f4_l23</t>
        </is>
      </c>
      <c r="D1416" t="n">
        <v>2</v>
      </c>
      <c r="E1416" t="n">
        <v>39.16088702393873</v>
      </c>
      <c r="F1416" t="n">
        <v>-39.16088702393873</v>
      </c>
      <c r="G1416" t="n">
        <v>43.14278189057769</v>
      </c>
    </row>
    <row r="1417">
      <c r="A1417" t="inlineStr">
        <is>
          <t>mv_f0_lv24_f1_l8</t>
        </is>
      </c>
      <c r="B1417" t="inlineStr">
        <is>
          <t>6701</t>
        </is>
      </c>
      <c r="C1417" t="inlineStr">
        <is>
          <t>mv_f0_lv24_f1_l8</t>
        </is>
      </c>
      <c r="D1417" t="n">
        <v>2</v>
      </c>
      <c r="E1417" t="n">
        <v>39.15335074039777</v>
      </c>
      <c r="F1417" t="n">
        <v>-39.15335074039777</v>
      </c>
      <c r="G1417" t="n">
        <v>39.46323995300411</v>
      </c>
    </row>
    <row r="1418">
      <c r="A1418" t="inlineStr">
        <is>
          <t>mv_f0_lv4_f3_l14</t>
        </is>
      </c>
      <c r="B1418" t="inlineStr">
        <is>
          <t>1939</t>
        </is>
      </c>
      <c r="C1418" t="inlineStr">
        <is>
          <t>mv_f0_lv4_f3_l14</t>
        </is>
      </c>
      <c r="D1418" t="n">
        <v>2</v>
      </c>
      <c r="E1418" t="n">
        <v>39.11945513701529</v>
      </c>
      <c r="F1418" t="n">
        <v>-39.11945513701529</v>
      </c>
      <c r="G1418" t="n">
        <v>40.27186670616105</v>
      </c>
    </row>
    <row r="1419">
      <c r="A1419" t="inlineStr">
        <is>
          <t>mv_f0_lv7_f3_l8</t>
        </is>
      </c>
      <c r="B1419" t="inlineStr">
        <is>
          <t>2753</t>
        </is>
      </c>
      <c r="C1419" t="inlineStr">
        <is>
          <t>mv_f0_lv7_f3_l8</t>
        </is>
      </c>
      <c r="D1419" t="n">
        <v>2</v>
      </c>
      <c r="E1419" t="n">
        <v>39.11238612121956</v>
      </c>
      <c r="F1419" t="n">
        <v>-39.11238612121956</v>
      </c>
      <c r="G1419" t="n">
        <v>41.74833441423523</v>
      </c>
    </row>
    <row r="1420">
      <c r="A1420" t="inlineStr">
        <is>
          <t>mv_f0_lv16_f1_l3</t>
        </is>
      </c>
      <c r="B1420" t="inlineStr">
        <is>
          <t>5035</t>
        </is>
      </c>
      <c r="C1420" t="inlineStr">
        <is>
          <t>mv_f0_lv16_f1_l3</t>
        </is>
      </c>
      <c r="D1420" t="n">
        <v>2</v>
      </c>
      <c r="E1420" t="n">
        <v>39.10260151135062</v>
      </c>
      <c r="F1420" t="n">
        <v>-39.10260151135062</v>
      </c>
      <c r="G1420" t="n">
        <v>40.82200641982661</v>
      </c>
    </row>
    <row r="1421">
      <c r="A1421" t="inlineStr">
        <is>
          <t>mv_f0_lv25_f3_l16</t>
        </is>
      </c>
      <c r="B1421" t="inlineStr">
        <is>
          <t>6987</t>
        </is>
      </c>
      <c r="C1421" t="inlineStr">
        <is>
          <t>mv_f0_lv25_f3_l16</t>
        </is>
      </c>
      <c r="D1421" t="n">
        <v>2</v>
      </c>
      <c r="E1421" t="n">
        <v>39.10054703064921</v>
      </c>
      <c r="F1421" t="n">
        <v>-39.10054703064921</v>
      </c>
      <c r="G1421" t="n">
        <v>44.53866305856101</v>
      </c>
    </row>
    <row r="1422">
      <c r="A1422" t="inlineStr">
        <is>
          <t>mv_f0_lv43_f2_l10</t>
        </is>
      </c>
      <c r="B1422" t="inlineStr">
        <is>
          <t>10981</t>
        </is>
      </c>
      <c r="C1422" t="inlineStr">
        <is>
          <t>mv_f0_lv43_f2_l10</t>
        </is>
      </c>
      <c r="D1422" t="n">
        <v>2</v>
      </c>
      <c r="E1422" t="n">
        <v>39.08499215482857</v>
      </c>
      <c r="F1422" t="n">
        <v>-39.08499215482857</v>
      </c>
      <c r="G1422" t="n">
        <v>43.77935586264617</v>
      </c>
    </row>
    <row r="1423">
      <c r="A1423" t="inlineStr">
        <is>
          <t>mv_f0_lv37_f0_l9</t>
        </is>
      </c>
      <c r="B1423" t="inlineStr">
        <is>
          <t>9221</t>
        </is>
      </c>
      <c r="C1423" t="inlineStr">
        <is>
          <t>mv_f0_lv37_f0_l9</t>
        </is>
      </c>
      <c r="D1423" t="n">
        <v>2</v>
      </c>
      <c r="E1423" t="n">
        <v>39.04982589421328</v>
      </c>
      <c r="F1423" t="n">
        <v>-39.04982589421328</v>
      </c>
      <c r="G1423" t="n">
        <v>40.34029699257657</v>
      </c>
    </row>
    <row r="1424">
      <c r="A1424" t="inlineStr">
        <is>
          <t>mv_f0_lv16_f2_l2</t>
        </is>
      </c>
      <c r="B1424" t="inlineStr">
        <is>
          <t>5113</t>
        </is>
      </c>
      <c r="C1424" t="inlineStr">
        <is>
          <t>mv_f0_lv16_f2_l2</t>
        </is>
      </c>
      <c r="D1424" t="n">
        <v>2</v>
      </c>
      <c r="E1424" t="n">
        <v>39.04939123277297</v>
      </c>
      <c r="F1424" t="n">
        <v>-39.04939123277297</v>
      </c>
      <c r="G1424" t="n">
        <v>41.90483303292693</v>
      </c>
    </row>
    <row r="1425">
      <c r="A1425" t="inlineStr">
        <is>
          <t>mv_f0_lv20_f1_l33</t>
        </is>
      </c>
      <c r="B1425" t="inlineStr">
        <is>
          <t>5793</t>
        </is>
      </c>
      <c r="C1425" t="inlineStr">
        <is>
          <t>mv_f0_lv20_f1_l33</t>
        </is>
      </c>
      <c r="D1425" t="n">
        <v>2</v>
      </c>
      <c r="E1425" t="n">
        <v>39.04000254072035</v>
      </c>
      <c r="F1425" t="n">
        <v>-39.04000254072035</v>
      </c>
      <c r="G1425" t="n">
        <v>39.5030105982938</v>
      </c>
    </row>
    <row r="1426">
      <c r="A1426" t="inlineStr">
        <is>
          <t>mv_f0_lv22_f2_l36</t>
        </is>
      </c>
      <c r="B1426" t="inlineStr">
        <is>
          <t>6273</t>
        </is>
      </c>
      <c r="C1426" t="inlineStr">
        <is>
          <t>mv_f0_lv22_f2_l36</t>
        </is>
      </c>
      <c r="D1426" t="n">
        <v>2</v>
      </c>
      <c r="E1426" t="n">
        <v>39.02297120533628</v>
      </c>
      <c r="F1426" t="n">
        <v>-39.02297120533628</v>
      </c>
      <c r="G1426" t="n">
        <v>39.40859806269977</v>
      </c>
    </row>
    <row r="1427">
      <c r="A1427" t="inlineStr">
        <is>
          <t>mv_f0_lv14_f1_l22</t>
        </is>
      </c>
      <c r="B1427" t="inlineStr">
        <is>
          <t>4553</t>
        </is>
      </c>
      <c r="C1427" t="inlineStr">
        <is>
          <t>mv_f0_lv14_f1_l22</t>
        </is>
      </c>
      <c r="D1427" t="n">
        <v>2</v>
      </c>
      <c r="E1427" t="n">
        <v>39.02063869729376</v>
      </c>
      <c r="F1427" t="n">
        <v>-39.02063869729376</v>
      </c>
      <c r="G1427" t="n">
        <v>47.1716972703147</v>
      </c>
    </row>
    <row r="1428">
      <c r="A1428" t="inlineStr">
        <is>
          <t>mv_f0_lv25_f1_l9</t>
        </is>
      </c>
      <c r="B1428" t="inlineStr">
        <is>
          <t>6813</t>
        </is>
      </c>
      <c r="C1428" t="inlineStr">
        <is>
          <t>mv_f0_lv25_f1_l9</t>
        </is>
      </c>
      <c r="D1428" t="n">
        <v>2</v>
      </c>
      <c r="E1428" t="n">
        <v>39.01845134725426</v>
      </c>
      <c r="F1428" t="n">
        <v>-39.01845134725426</v>
      </c>
      <c r="G1428" t="n">
        <v>41.74084497293026</v>
      </c>
    </row>
    <row r="1429">
      <c r="A1429" t="inlineStr">
        <is>
          <t>mv_f0_lv30_f0_l29</t>
        </is>
      </c>
      <c r="B1429" t="inlineStr">
        <is>
          <t>8105</t>
        </is>
      </c>
      <c r="C1429" t="inlineStr">
        <is>
          <t>mv_f0_lv30_f0_l29</t>
        </is>
      </c>
      <c r="D1429" t="n">
        <v>2</v>
      </c>
      <c r="E1429" t="n">
        <v>39.01551770073664</v>
      </c>
      <c r="F1429" t="n">
        <v>-39.01551770073664</v>
      </c>
      <c r="G1429" t="n">
        <v>44.33398559412922</v>
      </c>
    </row>
    <row r="1430">
      <c r="A1430" t="inlineStr">
        <is>
          <t>mv_f0_lv14_f1_l14</t>
        </is>
      </c>
      <c r="B1430" t="inlineStr">
        <is>
          <t>4537</t>
        </is>
      </c>
      <c r="C1430" t="inlineStr">
        <is>
          <t>mv_f0_lv14_f1_l14</t>
        </is>
      </c>
      <c r="D1430" t="n">
        <v>2</v>
      </c>
      <c r="E1430" t="n">
        <v>39.0133218325866</v>
      </c>
      <c r="F1430" t="n">
        <v>-39.0133218325866</v>
      </c>
      <c r="G1430" t="n">
        <v>41.73112927211325</v>
      </c>
    </row>
    <row r="1431">
      <c r="A1431" t="inlineStr">
        <is>
          <t>mv_f0_lv22_f1_l10</t>
        </is>
      </c>
      <c r="B1431" t="inlineStr">
        <is>
          <t>6141</t>
        </is>
      </c>
      <c r="C1431" t="inlineStr">
        <is>
          <t>mv_f0_lv22_f1_l10</t>
        </is>
      </c>
      <c r="D1431" t="n">
        <v>2</v>
      </c>
      <c r="E1431" t="n">
        <v>39.00335569395936</v>
      </c>
      <c r="F1431" t="n">
        <v>-39.00335569395936</v>
      </c>
      <c r="G1431" t="n">
        <v>43.78671410809813</v>
      </c>
    </row>
    <row r="1432">
      <c r="A1432" t="inlineStr">
        <is>
          <t>mv_f0_lv4_f3_l30</t>
        </is>
      </c>
      <c r="B1432" t="inlineStr">
        <is>
          <t>1971</t>
        </is>
      </c>
      <c r="C1432" t="inlineStr">
        <is>
          <t>mv_f0_lv4_f3_l30</t>
        </is>
      </c>
      <c r="D1432" t="n">
        <v>2</v>
      </c>
      <c r="E1432" t="n">
        <v>38.93629855451999</v>
      </c>
      <c r="F1432" t="n">
        <v>-38.93629855451999</v>
      </c>
      <c r="G1432" t="n">
        <v>39.15981273868893</v>
      </c>
    </row>
    <row r="1433">
      <c r="A1433" t="inlineStr">
        <is>
          <t>mv_f0_lv22_f2_l22</t>
        </is>
      </c>
      <c r="B1433" t="inlineStr">
        <is>
          <t>6245</t>
        </is>
      </c>
      <c r="C1433" t="inlineStr">
        <is>
          <t>mv_f0_lv22_f2_l22</t>
        </is>
      </c>
      <c r="D1433" t="n">
        <v>2</v>
      </c>
      <c r="E1433" t="n">
        <v>38.91095932967132</v>
      </c>
      <c r="F1433" t="n">
        <v>-38.91095932967132</v>
      </c>
      <c r="G1433" t="n">
        <v>39.5347615175166</v>
      </c>
    </row>
    <row r="1434">
      <c r="A1434" t="inlineStr">
        <is>
          <t>mv_f0_lv32_f0_l9</t>
        </is>
      </c>
      <c r="B1434" t="inlineStr">
        <is>
          <t>8407</t>
        </is>
      </c>
      <c r="C1434" t="inlineStr">
        <is>
          <t>mv_f0_lv32_f0_l9</t>
        </is>
      </c>
      <c r="D1434" t="n">
        <v>2</v>
      </c>
      <c r="E1434" t="n">
        <v>38.88198199301176</v>
      </c>
      <c r="F1434" t="n">
        <v>-38.88198199301176</v>
      </c>
      <c r="G1434" t="n">
        <v>43.77460819398961</v>
      </c>
    </row>
    <row r="1435">
      <c r="A1435" t="inlineStr">
        <is>
          <t>mv_f0_lv40_f1_l27</t>
        </is>
      </c>
      <c r="B1435" t="inlineStr">
        <is>
          <t>9959</t>
        </is>
      </c>
      <c r="C1435" t="inlineStr">
        <is>
          <t>mv_f0_lv40_f1_l27</t>
        </is>
      </c>
      <c r="D1435" t="n">
        <v>2</v>
      </c>
      <c r="E1435" t="n">
        <v>38.87523577439077</v>
      </c>
      <c r="F1435" t="n">
        <v>-38.87523577439077</v>
      </c>
      <c r="G1435" t="n">
        <v>39.84852319243964</v>
      </c>
    </row>
    <row r="1436">
      <c r="A1436" t="inlineStr">
        <is>
          <t>mv_f0_lv15_f3_l0</t>
        </is>
      </c>
      <c r="B1436" t="inlineStr">
        <is>
          <t>4835</t>
        </is>
      </c>
      <c r="C1436" t="inlineStr">
        <is>
          <t>mv_f0_lv15_f3_l0</t>
        </is>
      </c>
      <c r="D1436" t="n">
        <v>2</v>
      </c>
      <c r="E1436" t="n">
        <v>38.87020916230153</v>
      </c>
      <c r="F1436" t="n">
        <v>-38.87020916230153</v>
      </c>
      <c r="G1436" t="n">
        <v>45.72620951056562</v>
      </c>
    </row>
    <row r="1437">
      <c r="A1437" t="inlineStr">
        <is>
          <t>mv_f0_lv0_f0_l18</t>
        </is>
      </c>
      <c r="B1437" t="inlineStr">
        <is>
          <t>629</t>
        </is>
      </c>
      <c r="C1437" t="inlineStr">
        <is>
          <t>mv_f0_lv0_f0_l18</t>
        </is>
      </c>
      <c r="D1437" t="n">
        <v>2</v>
      </c>
      <c r="E1437" t="n">
        <v>38.830996383124</v>
      </c>
      <c r="F1437" t="n">
        <v>-38.830996383124</v>
      </c>
      <c r="G1437" t="n">
        <v>43.47108800284006</v>
      </c>
    </row>
    <row r="1438">
      <c r="A1438" t="inlineStr">
        <is>
          <t>mv_f0_lv0_f0_l28</t>
        </is>
      </c>
      <c r="B1438" t="inlineStr">
        <is>
          <t>649</t>
        </is>
      </c>
      <c r="C1438" t="inlineStr">
        <is>
          <t>mv_f0_lv0_f0_l28</t>
        </is>
      </c>
      <c r="D1438" t="n">
        <v>2</v>
      </c>
      <c r="E1438" t="n">
        <v>38.82158399612176</v>
      </c>
      <c r="F1438" t="n">
        <v>-38.82158399612176</v>
      </c>
      <c r="G1438" t="n">
        <v>47.68105407451937</v>
      </c>
    </row>
    <row r="1439">
      <c r="A1439" t="inlineStr">
        <is>
          <t>mv_f0_lv41_f3_l2</t>
        </is>
      </c>
      <c r="B1439" t="inlineStr">
        <is>
          <t>10285</t>
        </is>
      </c>
      <c r="C1439" t="inlineStr">
        <is>
          <t>mv_f0_lv41_f3_l2</t>
        </is>
      </c>
      <c r="D1439" t="n">
        <v>2</v>
      </c>
      <c r="E1439" t="n">
        <v>38.74356767817414</v>
      </c>
      <c r="F1439" t="n">
        <v>-38.74356767817414</v>
      </c>
      <c r="G1439" t="n">
        <v>44.30490001040437</v>
      </c>
    </row>
    <row r="1440">
      <c r="A1440" t="inlineStr">
        <is>
          <t>mv_f0_lv31_f0_l28</t>
        </is>
      </c>
      <c r="B1440" t="inlineStr">
        <is>
          <t>8221</t>
        </is>
      </c>
      <c r="C1440" t="inlineStr">
        <is>
          <t>mv_f0_lv31_f0_l28</t>
        </is>
      </c>
      <c r="D1440" t="n">
        <v>2</v>
      </c>
      <c r="E1440" t="n">
        <v>38.73563653603505</v>
      </c>
      <c r="F1440" t="n">
        <v>-38.73563653603505</v>
      </c>
      <c r="G1440" t="n">
        <v>52.76511725350035</v>
      </c>
    </row>
    <row r="1441">
      <c r="A1441" t="inlineStr">
        <is>
          <t>mv_f0_lv32_f0_l30</t>
        </is>
      </c>
      <c r="B1441" t="inlineStr">
        <is>
          <t>8449</t>
        </is>
      </c>
      <c r="C1441" t="inlineStr">
        <is>
          <t>mv_f0_lv32_f0_l30</t>
        </is>
      </c>
      <c r="D1441" t="n">
        <v>2</v>
      </c>
      <c r="E1441" t="n">
        <v>38.67983909538174</v>
      </c>
      <c r="F1441" t="n">
        <v>-38.67983909538174</v>
      </c>
      <c r="G1441" t="n">
        <v>46.334005147008</v>
      </c>
    </row>
    <row r="1442">
      <c r="A1442" t="inlineStr">
        <is>
          <t>mv_f0_lv5_f0_l19</t>
        </is>
      </c>
      <c r="B1442" t="inlineStr">
        <is>
          <t>2029</t>
        </is>
      </c>
      <c r="C1442" t="inlineStr">
        <is>
          <t>mv_f0_lv5_f0_l19</t>
        </is>
      </c>
      <c r="D1442" t="n">
        <v>2</v>
      </c>
      <c r="E1442" t="n">
        <v>38.65297415287458</v>
      </c>
      <c r="F1442" t="n">
        <v>-38.65297415287458</v>
      </c>
      <c r="G1442" t="n">
        <v>39.60718054850176</v>
      </c>
    </row>
    <row r="1443">
      <c r="A1443" t="inlineStr">
        <is>
          <t>mv_f0_lv17_f1_l18</t>
        </is>
      </c>
      <c r="B1443" t="inlineStr">
        <is>
          <t>5315</t>
        </is>
      </c>
      <c r="C1443" t="inlineStr">
        <is>
          <t>mv_f0_lv17_f1_l18</t>
        </is>
      </c>
      <c r="D1443" t="n">
        <v>2</v>
      </c>
      <c r="E1443" t="n">
        <v>38.6424547699872</v>
      </c>
      <c r="F1443" t="n">
        <v>-38.6424547699872</v>
      </c>
      <c r="G1443" t="n">
        <v>51.98398828701617</v>
      </c>
    </row>
    <row r="1444">
      <c r="A1444" t="inlineStr">
        <is>
          <t>mv_f0_lv16_f1_l22</t>
        </is>
      </c>
      <c r="B1444" t="inlineStr">
        <is>
          <t>5073</t>
        </is>
      </c>
      <c r="C1444" t="inlineStr">
        <is>
          <t>mv_f0_lv16_f1_l22</t>
        </is>
      </c>
      <c r="D1444" t="n">
        <v>2</v>
      </c>
      <c r="E1444" t="n">
        <v>38.63958539374973</v>
      </c>
      <c r="F1444" t="n">
        <v>-38.63958539374973</v>
      </c>
      <c r="G1444" t="n">
        <v>42.96938825971259</v>
      </c>
    </row>
    <row r="1445">
      <c r="A1445" t="inlineStr">
        <is>
          <t>mv_f0_lv9_f2_l12</t>
        </is>
      </c>
      <c r="B1445" t="inlineStr">
        <is>
          <t>3197</t>
        </is>
      </c>
      <c r="C1445" t="inlineStr">
        <is>
          <t>mv_f0_lv9_f2_l12</t>
        </is>
      </c>
      <c r="D1445" t="n">
        <v>2</v>
      </c>
      <c r="E1445" t="n">
        <v>38.63822818282223</v>
      </c>
      <c r="F1445" t="n">
        <v>-38.63822818282223</v>
      </c>
      <c r="G1445" t="n">
        <v>42.91782233721389</v>
      </c>
    </row>
    <row r="1446">
      <c r="A1446" t="inlineStr">
        <is>
          <t>mv_f0_lv43_f0_l8</t>
        </is>
      </c>
      <c r="B1446" t="inlineStr">
        <is>
          <t>10817</t>
        </is>
      </c>
      <c r="C1446" t="inlineStr">
        <is>
          <t>mv_f0_lv43_f0_l8</t>
        </is>
      </c>
      <c r="D1446" t="n">
        <v>2</v>
      </c>
      <c r="E1446" t="n">
        <v>38.63379371226031</v>
      </c>
      <c r="F1446" t="n">
        <v>-38.63379371226031</v>
      </c>
      <c r="G1446" t="n">
        <v>41.60717617150536</v>
      </c>
    </row>
    <row r="1447">
      <c r="A1447" t="inlineStr">
        <is>
          <t>mv_f0_lv43_f2_l7</t>
        </is>
      </c>
      <c r="B1447" t="inlineStr">
        <is>
          <t>10975</t>
        </is>
      </c>
      <c r="C1447" t="inlineStr">
        <is>
          <t>mv_f0_lv43_f2_l7</t>
        </is>
      </c>
      <c r="D1447" t="n">
        <v>2</v>
      </c>
      <c r="E1447" t="n">
        <v>38.62970808762956</v>
      </c>
      <c r="F1447" t="n">
        <v>-38.62970808762956</v>
      </c>
      <c r="G1447" t="n">
        <v>43.74026467888413</v>
      </c>
    </row>
    <row r="1448">
      <c r="A1448" t="inlineStr">
        <is>
          <t>mv_f0_lv2_f0_l16</t>
        </is>
      </c>
      <c r="B1448" t="inlineStr">
        <is>
          <t>1087</t>
        </is>
      </c>
      <c r="C1448" t="inlineStr">
        <is>
          <t>mv_f0_lv2_f0_l16</t>
        </is>
      </c>
      <c r="D1448" t="n">
        <v>2</v>
      </c>
      <c r="E1448" t="n">
        <v>38.62778129597775</v>
      </c>
      <c r="F1448" t="n">
        <v>-38.62778129597775</v>
      </c>
      <c r="G1448" t="n">
        <v>38.65649466730223</v>
      </c>
    </row>
    <row r="1449">
      <c r="A1449" t="inlineStr">
        <is>
          <t>mv_f0_lv15_f2_l0</t>
        </is>
      </c>
      <c r="B1449" t="inlineStr">
        <is>
          <t>4755</t>
        </is>
      </c>
      <c r="C1449" t="inlineStr">
        <is>
          <t>mv_f0_lv15_f2_l0</t>
        </is>
      </c>
      <c r="D1449" t="n">
        <v>2</v>
      </c>
      <c r="E1449" t="n">
        <v>38.61918982138793</v>
      </c>
      <c r="F1449" t="n">
        <v>-38.61918982138793</v>
      </c>
      <c r="G1449" t="n">
        <v>43.72456987536955</v>
      </c>
    </row>
    <row r="1450">
      <c r="A1450" t="inlineStr">
        <is>
          <t>mv_f0_lv38_f1_l4</t>
        </is>
      </c>
      <c r="B1450" t="inlineStr">
        <is>
          <t>9459</t>
        </is>
      </c>
      <c r="C1450" t="inlineStr">
        <is>
          <t>mv_f0_lv38_f1_l4</t>
        </is>
      </c>
      <c r="D1450" t="n">
        <v>2</v>
      </c>
      <c r="E1450" t="n">
        <v>38.60210029744384</v>
      </c>
      <c r="F1450" t="n">
        <v>-38.60210029744384</v>
      </c>
      <c r="G1450" t="n">
        <v>41.05286555597966</v>
      </c>
    </row>
    <row r="1451">
      <c r="A1451" t="inlineStr">
        <is>
          <t>mv_f0_lv43_f1_l7</t>
        </is>
      </c>
      <c r="B1451" t="inlineStr">
        <is>
          <t>10895</t>
        </is>
      </c>
      <c r="C1451" t="inlineStr">
        <is>
          <t>mv_f0_lv43_f1_l7</t>
        </is>
      </c>
      <c r="D1451" t="n">
        <v>2</v>
      </c>
      <c r="E1451" t="n">
        <v>38.5938975351613</v>
      </c>
      <c r="F1451" t="n">
        <v>-38.5938975351613</v>
      </c>
      <c r="G1451" t="n">
        <v>40.28272249107363</v>
      </c>
    </row>
    <row r="1452">
      <c r="A1452" t="inlineStr">
        <is>
          <t>mv_f0_lv5_f1_l28</t>
        </is>
      </c>
      <c r="B1452" t="inlineStr">
        <is>
          <t>2127</t>
        </is>
      </c>
      <c r="C1452" t="inlineStr">
        <is>
          <t>mv_f0_lv5_f1_l28</t>
        </is>
      </c>
      <c r="D1452" t="n">
        <v>2</v>
      </c>
      <c r="E1452" t="n">
        <v>38.59228509695032</v>
      </c>
      <c r="F1452" t="n">
        <v>-38.59228509695032</v>
      </c>
      <c r="G1452" t="n">
        <v>47.83675857921197</v>
      </c>
    </row>
    <row r="1453">
      <c r="A1453" t="inlineStr">
        <is>
          <t>mv_f0_lv16_f2_l3</t>
        </is>
      </c>
      <c r="B1453" t="inlineStr">
        <is>
          <t>5115</t>
        </is>
      </c>
      <c r="C1453" t="inlineStr">
        <is>
          <t>mv_f0_lv16_f2_l3</t>
        </is>
      </c>
      <c r="D1453" t="n">
        <v>2</v>
      </c>
      <c r="E1453" t="n">
        <v>38.58928883480345</v>
      </c>
      <c r="F1453" t="n">
        <v>-38.58928883480345</v>
      </c>
      <c r="G1453" t="n">
        <v>40.2624633284796</v>
      </c>
    </row>
    <row r="1454">
      <c r="A1454" t="inlineStr">
        <is>
          <t>mv_f0_lv15_f1_l26</t>
        </is>
      </c>
      <c r="B1454" t="inlineStr">
        <is>
          <t>4727</t>
        </is>
      </c>
      <c r="C1454" t="inlineStr">
        <is>
          <t>mv_f0_lv15_f1_l26</t>
        </is>
      </c>
      <c r="D1454" t="n">
        <v>2</v>
      </c>
      <c r="E1454" t="n">
        <v>38.58085796421287</v>
      </c>
      <c r="F1454" t="n">
        <v>-38.58085796421287</v>
      </c>
      <c r="G1454" t="n">
        <v>44.00671686045534</v>
      </c>
    </row>
    <row r="1455">
      <c r="A1455" t="inlineStr">
        <is>
          <t>mv_f0_lv15_f1_l6</t>
        </is>
      </c>
      <c r="B1455" t="inlineStr">
        <is>
          <t>4687</t>
        </is>
      </c>
      <c r="C1455" t="inlineStr">
        <is>
          <t>mv_f0_lv15_f1_l6</t>
        </is>
      </c>
      <c r="D1455" t="n">
        <v>2</v>
      </c>
      <c r="E1455" t="n">
        <v>38.55570861268511</v>
      </c>
      <c r="F1455" t="n">
        <v>-38.55570861268511</v>
      </c>
      <c r="G1455" t="n">
        <v>41.83793493201242</v>
      </c>
    </row>
    <row r="1456">
      <c r="A1456" t="inlineStr">
        <is>
          <t>mv_f0_lv17_f1_l10</t>
        </is>
      </c>
      <c r="B1456" t="inlineStr">
        <is>
          <t>5299</t>
        </is>
      </c>
      <c r="C1456" t="inlineStr">
        <is>
          <t>mv_f0_lv17_f1_l10</t>
        </is>
      </c>
      <c r="D1456" t="n">
        <v>2</v>
      </c>
      <c r="E1456" t="n">
        <v>38.52918327897277</v>
      </c>
      <c r="F1456" t="n">
        <v>-38.52918327897277</v>
      </c>
      <c r="G1456" t="n">
        <v>56.9959278561447</v>
      </c>
    </row>
    <row r="1457">
      <c r="A1457" t="inlineStr">
        <is>
          <t>mv_f0_lv22_f2_l27</t>
        </is>
      </c>
      <c r="B1457" t="inlineStr">
        <is>
          <t>6255</t>
        </is>
      </c>
      <c r="C1457" t="inlineStr">
        <is>
          <t>mv_f0_lv22_f2_l27</t>
        </is>
      </c>
      <c r="D1457" t="n">
        <v>2</v>
      </c>
      <c r="E1457" t="n">
        <v>38.51383977853861</v>
      </c>
      <c r="F1457" t="n">
        <v>-38.51383977853861</v>
      </c>
      <c r="G1457" t="n">
        <v>39.29376852910124</v>
      </c>
    </row>
    <row r="1458">
      <c r="A1458" t="inlineStr">
        <is>
          <t>mv_f0_lv9_f3_l0</t>
        </is>
      </c>
      <c r="B1458" t="inlineStr">
        <is>
          <t>3253</t>
        </is>
      </c>
      <c r="C1458" t="inlineStr">
        <is>
          <t>mv_f0_lv9_f3_l0</t>
        </is>
      </c>
      <c r="D1458" t="n">
        <v>2</v>
      </c>
      <c r="E1458" t="n">
        <v>38.50929864034204</v>
      </c>
      <c r="F1458" t="n">
        <v>-38.50929864034204</v>
      </c>
      <c r="G1458" t="n">
        <v>39.32545169753553</v>
      </c>
    </row>
    <row r="1459">
      <c r="A1459" t="inlineStr">
        <is>
          <t>mv_f0_lv43_f3_l12</t>
        </is>
      </c>
      <c r="B1459" t="inlineStr">
        <is>
          <t>11065</t>
        </is>
      </c>
      <c r="C1459" t="inlineStr">
        <is>
          <t>mv_f0_lv43_f3_l12</t>
        </is>
      </c>
      <c r="D1459" t="n">
        <v>2</v>
      </c>
      <c r="E1459" t="n">
        <v>38.4875873280731</v>
      </c>
      <c r="F1459" t="n">
        <v>-38.4875873280731</v>
      </c>
      <c r="G1459" t="n">
        <v>38.9938386594576</v>
      </c>
    </row>
    <row r="1460">
      <c r="A1460" t="inlineStr">
        <is>
          <t>mv_f0_lv15_f1_l22</t>
        </is>
      </c>
      <c r="B1460" t="inlineStr">
        <is>
          <t>4719</t>
        </is>
      </c>
      <c r="C1460" t="inlineStr">
        <is>
          <t>mv_f0_lv15_f1_l22</t>
        </is>
      </c>
      <c r="D1460" t="n">
        <v>2</v>
      </c>
      <c r="E1460" t="n">
        <v>38.46403549964227</v>
      </c>
      <c r="F1460" t="n">
        <v>-38.46403549964227</v>
      </c>
      <c r="G1460" t="n">
        <v>44.27934641296945</v>
      </c>
    </row>
    <row r="1461">
      <c r="A1461" t="inlineStr">
        <is>
          <t>mv_f0_lv5_f4_l12</t>
        </is>
      </c>
      <c r="B1461" t="inlineStr">
        <is>
          <t>2335</t>
        </is>
      </c>
      <c r="C1461" t="inlineStr">
        <is>
          <t>mv_f0_lv5_f4_l12</t>
        </is>
      </c>
      <c r="D1461" t="n">
        <v>2</v>
      </c>
      <c r="E1461" t="n">
        <v>38.45539161495643</v>
      </c>
      <c r="F1461" t="n">
        <v>-38.45539161495643</v>
      </c>
      <c r="G1461" t="n">
        <v>42.63201812022606</v>
      </c>
    </row>
    <row r="1462">
      <c r="A1462" t="inlineStr">
        <is>
          <t>mv_f0_lv12_f1_l17</t>
        </is>
      </c>
      <c r="B1462" t="inlineStr">
        <is>
          <t>4001</t>
        </is>
      </c>
      <c r="C1462" t="inlineStr">
        <is>
          <t>mv_f0_lv12_f1_l17</t>
        </is>
      </c>
      <c r="D1462" t="n">
        <v>2</v>
      </c>
      <c r="E1462" t="n">
        <v>38.41356617433542</v>
      </c>
      <c r="F1462" t="n">
        <v>-38.41356617433542</v>
      </c>
      <c r="G1462" t="n">
        <v>42.46184778683124</v>
      </c>
    </row>
    <row r="1463">
      <c r="A1463" t="inlineStr">
        <is>
          <t>mv_f0_lv2_f1_l31</t>
        </is>
      </c>
      <c r="B1463" t="inlineStr">
        <is>
          <t>1197</t>
        </is>
      </c>
      <c r="C1463" t="inlineStr">
        <is>
          <t>mv_f0_lv2_f1_l31</t>
        </is>
      </c>
      <c r="D1463" t="n">
        <v>2</v>
      </c>
      <c r="E1463" t="n">
        <v>38.40928451267787</v>
      </c>
      <c r="F1463" t="n">
        <v>-38.40928451267787</v>
      </c>
      <c r="G1463" t="n">
        <v>40.52795418822863</v>
      </c>
    </row>
    <row r="1464">
      <c r="A1464" t="inlineStr">
        <is>
          <t>mv_f0_lv22_f2_l35</t>
        </is>
      </c>
      <c r="B1464" t="inlineStr">
        <is>
          <t>6271</t>
        </is>
      </c>
      <c r="C1464" t="inlineStr">
        <is>
          <t>mv_f0_lv22_f2_l35</t>
        </is>
      </c>
      <c r="D1464" t="n">
        <v>2</v>
      </c>
      <c r="E1464" t="n">
        <v>38.40808735603987</v>
      </c>
      <c r="F1464" t="n">
        <v>-38.40808735603987</v>
      </c>
      <c r="G1464" t="n">
        <v>38.53898032802378</v>
      </c>
    </row>
    <row r="1465">
      <c r="A1465" t="inlineStr">
        <is>
          <t>mv_f0_lv16_f2_l9</t>
        </is>
      </c>
      <c r="B1465" t="inlineStr">
        <is>
          <t>5127</t>
        </is>
      </c>
      <c r="C1465" t="inlineStr">
        <is>
          <t>mv_f0_lv16_f2_l9</t>
        </is>
      </c>
      <c r="D1465" t="n">
        <v>2</v>
      </c>
      <c r="E1465" t="n">
        <v>38.3644275683222</v>
      </c>
      <c r="F1465" t="n">
        <v>-38.3644275683222</v>
      </c>
      <c r="G1465" t="n">
        <v>49.09560562123075</v>
      </c>
    </row>
    <row r="1466">
      <c r="A1466" t="inlineStr">
        <is>
          <t>mv_f0_lv16_f2_l4</t>
        </is>
      </c>
      <c r="B1466" t="inlineStr">
        <is>
          <t>5117</t>
        </is>
      </c>
      <c r="C1466" t="inlineStr">
        <is>
          <t>mv_f0_lv16_f2_l4</t>
        </is>
      </c>
      <c r="D1466" t="n">
        <v>2</v>
      </c>
      <c r="E1466" t="n">
        <v>38.35061246429636</v>
      </c>
      <c r="F1466" t="n">
        <v>-38.35061246429636</v>
      </c>
      <c r="G1466" t="n">
        <v>41.61255329012269</v>
      </c>
    </row>
    <row r="1467">
      <c r="A1467" t="inlineStr">
        <is>
          <t>mv_f0_lv32_f0_l34</t>
        </is>
      </c>
      <c r="B1467" t="inlineStr">
        <is>
          <t>8457</t>
        </is>
      </c>
      <c r="C1467" t="inlineStr">
        <is>
          <t>mv_f0_lv32_f0_l34</t>
        </is>
      </c>
      <c r="D1467" t="n">
        <v>2</v>
      </c>
      <c r="E1467" t="n">
        <v>38.34446497227515</v>
      </c>
      <c r="F1467" t="n">
        <v>-38.34446497227515</v>
      </c>
      <c r="G1467" t="n">
        <v>46.01932833075174</v>
      </c>
    </row>
    <row r="1468">
      <c r="A1468" t="inlineStr">
        <is>
          <t>mv_f0_lv28_f0_l22</t>
        </is>
      </c>
      <c r="B1468" t="inlineStr">
        <is>
          <t>7561</t>
        </is>
      </c>
      <c r="C1468" t="inlineStr">
        <is>
          <t>mv_f0_lv28_f0_l22</t>
        </is>
      </c>
      <c r="D1468" t="n">
        <v>2</v>
      </c>
      <c r="E1468" t="n">
        <v>38.33344452724298</v>
      </c>
      <c r="F1468" t="n">
        <v>-38.33344452724298</v>
      </c>
      <c r="G1468" t="n">
        <v>41.76243968047702</v>
      </c>
    </row>
    <row r="1469">
      <c r="A1469" t="inlineStr">
        <is>
          <t>mv_f0_lv1_f3_l24</t>
        </is>
      </c>
      <c r="B1469" t="inlineStr">
        <is>
          <t>1019</t>
        </is>
      </c>
      <c r="C1469" t="inlineStr">
        <is>
          <t>mv_f0_lv1_f3_l24</t>
        </is>
      </c>
      <c r="D1469" t="n">
        <v>2</v>
      </c>
      <c r="E1469" t="n">
        <v>38.32678093777525</v>
      </c>
      <c r="F1469" t="n">
        <v>-38.32678093777525</v>
      </c>
      <c r="G1469" t="n">
        <v>39.56752077670534</v>
      </c>
    </row>
    <row r="1470">
      <c r="A1470" t="inlineStr">
        <is>
          <t>mv_f0_lv17_f2_l15</t>
        </is>
      </c>
      <c r="B1470" t="inlineStr">
        <is>
          <t>5389</t>
        </is>
      </c>
      <c r="C1470" t="inlineStr">
        <is>
          <t>mv_f0_lv17_f2_l15</t>
        </is>
      </c>
      <c r="D1470" t="n">
        <v>2</v>
      </c>
      <c r="E1470" t="n">
        <v>38.32608116777359</v>
      </c>
      <c r="F1470" t="n">
        <v>-38.32608116777359</v>
      </c>
      <c r="G1470" t="n">
        <v>38.38702197788792</v>
      </c>
    </row>
    <row r="1471">
      <c r="A1471" t="inlineStr">
        <is>
          <t>mv_f0_lv5_f5_l5</t>
        </is>
      </c>
      <c r="B1471" t="inlineStr">
        <is>
          <t>2401</t>
        </is>
      </c>
      <c r="C1471" t="inlineStr">
        <is>
          <t>mv_f0_lv5_f5_l5</t>
        </is>
      </c>
      <c r="D1471" t="n">
        <v>2</v>
      </c>
      <c r="E1471" t="n">
        <v>38.3252768284982</v>
      </c>
      <c r="F1471" t="n">
        <v>-38.3252768284982</v>
      </c>
      <c r="G1471" t="n">
        <v>39.03902787607478</v>
      </c>
    </row>
    <row r="1472">
      <c r="A1472" t="inlineStr">
        <is>
          <t>mv_f0_lv5_f2_l31</t>
        </is>
      </c>
      <c r="B1472" t="inlineStr">
        <is>
          <t>2213</t>
        </is>
      </c>
      <c r="C1472" t="inlineStr">
        <is>
          <t>mv_f0_lv5_f2_l31</t>
        </is>
      </c>
      <c r="D1472" t="n">
        <v>2</v>
      </c>
      <c r="E1472" t="n">
        <v>38.31379965155234</v>
      </c>
      <c r="F1472" t="n">
        <v>-38.31379965155234</v>
      </c>
      <c r="G1472" t="n">
        <v>40.04648546347971</v>
      </c>
    </row>
    <row r="1473">
      <c r="A1473" t="inlineStr">
        <is>
          <t>mv_f0_lv5_f2_l26</t>
        </is>
      </c>
      <c r="B1473" t="inlineStr">
        <is>
          <t>2203</t>
        </is>
      </c>
      <c r="C1473" t="inlineStr">
        <is>
          <t>mv_f0_lv5_f2_l26</t>
        </is>
      </c>
      <c r="D1473" t="n">
        <v>2</v>
      </c>
      <c r="E1473" t="n">
        <v>38.31289732830675</v>
      </c>
      <c r="F1473" t="n">
        <v>-38.31289732830675</v>
      </c>
      <c r="G1473" t="n">
        <v>39.8226837374227</v>
      </c>
    </row>
    <row r="1474">
      <c r="A1474" t="inlineStr">
        <is>
          <t>mv_f0_lv39_f0_l1</t>
        </is>
      </c>
      <c r="B1474" t="inlineStr">
        <is>
          <t>9529</t>
        </is>
      </c>
      <c r="C1474" t="inlineStr">
        <is>
          <t>mv_f0_lv39_f0_l1</t>
        </is>
      </c>
      <c r="D1474" t="n">
        <v>2</v>
      </c>
      <c r="E1474" t="n">
        <v>38.30689083911629</v>
      </c>
      <c r="F1474" t="n">
        <v>-38.30689083911629</v>
      </c>
      <c r="G1474" t="n">
        <v>44.15423181019152</v>
      </c>
    </row>
    <row r="1475">
      <c r="A1475" t="inlineStr">
        <is>
          <t>mv_f0_lv16_f1_l23</t>
        </is>
      </c>
      <c r="B1475" t="inlineStr">
        <is>
          <t>5075</t>
        </is>
      </c>
      <c r="C1475" t="inlineStr">
        <is>
          <t>mv_f0_lv16_f1_l23</t>
        </is>
      </c>
      <c r="D1475" t="n">
        <v>2</v>
      </c>
      <c r="E1475" t="n">
        <v>38.27289532585505</v>
      </c>
      <c r="F1475" t="n">
        <v>-38.27289532585505</v>
      </c>
      <c r="G1475" t="n">
        <v>41.58168077454724</v>
      </c>
    </row>
    <row r="1476">
      <c r="A1476" t="inlineStr">
        <is>
          <t>mv_f0_lv42_f3_l17</t>
        </is>
      </c>
      <c r="B1476" t="inlineStr">
        <is>
          <t>10637</t>
        </is>
      </c>
      <c r="C1476" t="inlineStr">
        <is>
          <t>mv_f0_lv42_f3_l17</t>
        </is>
      </c>
      <c r="D1476" t="n">
        <v>2</v>
      </c>
      <c r="E1476" t="n">
        <v>38.24445292846144</v>
      </c>
      <c r="F1476" t="n">
        <v>-38.24445292846144</v>
      </c>
      <c r="G1476" t="n">
        <v>39.38520251593401</v>
      </c>
    </row>
    <row r="1477">
      <c r="A1477" t="inlineStr">
        <is>
          <t>mv_f0_lv19_f0_l9</t>
        </is>
      </c>
      <c r="B1477" t="inlineStr">
        <is>
          <t>5567</t>
        </is>
      </c>
      <c r="C1477" t="inlineStr">
        <is>
          <t>mv_f0_lv19_f0_l9</t>
        </is>
      </c>
      <c r="D1477" t="n">
        <v>2</v>
      </c>
      <c r="E1477" t="n">
        <v>38.22579194738441</v>
      </c>
      <c r="F1477" t="n">
        <v>-38.22579194738441</v>
      </c>
      <c r="G1477" t="n">
        <v>41.76806983417099</v>
      </c>
    </row>
    <row r="1478">
      <c r="A1478" t="inlineStr">
        <is>
          <t>mv_f0_lv40_f1_l9</t>
        </is>
      </c>
      <c r="B1478" t="inlineStr">
        <is>
          <t>9923</t>
        </is>
      </c>
      <c r="C1478" t="inlineStr">
        <is>
          <t>mv_f0_lv40_f1_l9</t>
        </is>
      </c>
      <c r="D1478" t="n">
        <v>2</v>
      </c>
      <c r="E1478" t="n">
        <v>38.21774723182641</v>
      </c>
      <c r="F1478" t="n">
        <v>-38.21774723182641</v>
      </c>
      <c r="G1478" t="n">
        <v>41.86603885203036</v>
      </c>
    </row>
    <row r="1479">
      <c r="A1479" t="inlineStr">
        <is>
          <t>mv_f0_lv4_f0_l20</t>
        </is>
      </c>
      <c r="B1479" t="inlineStr">
        <is>
          <t>1711</t>
        </is>
      </c>
      <c r="C1479" t="inlineStr">
        <is>
          <t>mv_f0_lv4_f0_l20</t>
        </is>
      </c>
      <c r="D1479" t="n">
        <v>2</v>
      </c>
      <c r="E1479" t="n">
        <v>38.2172615452975</v>
      </c>
      <c r="F1479" t="n">
        <v>-38.2172615452975</v>
      </c>
      <c r="G1479" t="n">
        <v>58.23014534332597</v>
      </c>
    </row>
    <row r="1480">
      <c r="A1480" t="inlineStr">
        <is>
          <t>mv_f0_lv42_f4_l9</t>
        </is>
      </c>
      <c r="B1480" t="inlineStr">
        <is>
          <t>10701</t>
        </is>
      </c>
      <c r="C1480" t="inlineStr">
        <is>
          <t>mv_f0_lv42_f4_l9</t>
        </is>
      </c>
      <c r="D1480" t="n">
        <v>2</v>
      </c>
      <c r="E1480" t="n">
        <v>38.19914134040717</v>
      </c>
      <c r="F1480" t="n">
        <v>-38.19914134040717</v>
      </c>
      <c r="G1480" t="n">
        <v>42.2856842389251</v>
      </c>
    </row>
    <row r="1481">
      <c r="A1481" t="inlineStr">
        <is>
          <t>mv_f0_lv5_f4_l20</t>
        </is>
      </c>
      <c r="B1481" t="inlineStr">
        <is>
          <t>2351</t>
        </is>
      </c>
      <c r="C1481" t="inlineStr">
        <is>
          <t>mv_f0_lv5_f4_l20</t>
        </is>
      </c>
      <c r="D1481" t="n">
        <v>2</v>
      </c>
      <c r="E1481" t="n">
        <v>38.11949073618241</v>
      </c>
      <c r="F1481" t="n">
        <v>-38.11949073618241</v>
      </c>
      <c r="G1481" t="n">
        <v>41.94377164967695</v>
      </c>
    </row>
    <row r="1482">
      <c r="A1482" t="inlineStr">
        <is>
          <t>mv_f0_lv43_f0_l21</t>
        </is>
      </c>
      <c r="B1482" t="inlineStr">
        <is>
          <t>10843</t>
        </is>
      </c>
      <c r="C1482" t="inlineStr">
        <is>
          <t>mv_f0_lv43_f0_l21</t>
        </is>
      </c>
      <c r="D1482" t="n">
        <v>2</v>
      </c>
      <c r="E1482" t="n">
        <v>38.11714768154862</v>
      </c>
      <c r="F1482" t="n">
        <v>-38.11714768154862</v>
      </c>
      <c r="G1482" t="n">
        <v>46.31502854727847</v>
      </c>
    </row>
    <row r="1483">
      <c r="A1483" t="inlineStr">
        <is>
          <t>mv_f0_lv23_f1_l10</t>
        </is>
      </c>
      <c r="B1483" t="inlineStr">
        <is>
          <t>6433</t>
        </is>
      </c>
      <c r="C1483" t="inlineStr">
        <is>
          <t>mv_f0_lv23_f1_l10</t>
        </is>
      </c>
      <c r="D1483" t="n">
        <v>2</v>
      </c>
      <c r="E1483" t="n">
        <v>38.10794980895653</v>
      </c>
      <c r="F1483" t="n">
        <v>-38.10794980895653</v>
      </c>
      <c r="G1483" t="n">
        <v>41.32680872371171</v>
      </c>
    </row>
    <row r="1484">
      <c r="A1484" t="inlineStr">
        <is>
          <t>mv_f0_lv22_f3_l11</t>
        </is>
      </c>
      <c r="B1484" t="inlineStr">
        <is>
          <t>6303</t>
        </is>
      </c>
      <c r="C1484" t="inlineStr">
        <is>
          <t>mv_f0_lv22_f3_l11</t>
        </is>
      </c>
      <c r="D1484" t="n">
        <v>2</v>
      </c>
      <c r="E1484" t="n">
        <v>38.10495131909856</v>
      </c>
      <c r="F1484" t="n">
        <v>-38.10495131909856</v>
      </c>
      <c r="G1484" t="n">
        <v>43.19621946756914</v>
      </c>
    </row>
    <row r="1485">
      <c r="A1485" t="inlineStr">
        <is>
          <t>mv_f0_lv42_f2_l1</t>
        </is>
      </c>
      <c r="B1485" t="inlineStr">
        <is>
          <t>10525</t>
        </is>
      </c>
      <c r="C1485" t="inlineStr">
        <is>
          <t>mv_f0_lv42_f2_l1</t>
        </is>
      </c>
      <c r="D1485" t="n">
        <v>2</v>
      </c>
      <c r="E1485" t="n">
        <v>38.07767985077516</v>
      </c>
      <c r="F1485" t="n">
        <v>-38.07767985077516</v>
      </c>
      <c r="G1485" t="n">
        <v>63.92226298846964</v>
      </c>
    </row>
    <row r="1486">
      <c r="A1486" t="inlineStr">
        <is>
          <t>mv_f0_lv8_f1_l18</t>
        </is>
      </c>
      <c r="B1486" t="inlineStr">
        <is>
          <t>2945</t>
        </is>
      </c>
      <c r="C1486" t="inlineStr">
        <is>
          <t>mv_f0_lv8_f1_l18</t>
        </is>
      </c>
      <c r="D1486" t="n">
        <v>2</v>
      </c>
      <c r="E1486" t="n">
        <v>38.07153667206181</v>
      </c>
      <c r="F1486" t="n">
        <v>-38.07153667206181</v>
      </c>
      <c r="G1486" t="n">
        <v>42.97562963068111</v>
      </c>
    </row>
    <row r="1487">
      <c r="A1487" t="inlineStr">
        <is>
          <t>mv_f0_lv15_f1_l5</t>
        </is>
      </c>
      <c r="B1487" t="inlineStr">
        <is>
          <t>4685</t>
        </is>
      </c>
      <c r="C1487" t="inlineStr">
        <is>
          <t>mv_f0_lv15_f1_l5</t>
        </is>
      </c>
      <c r="D1487" t="n">
        <v>2</v>
      </c>
      <c r="E1487" t="n">
        <v>38.06912597778691</v>
      </c>
      <c r="F1487" t="n">
        <v>-38.06912597778691</v>
      </c>
      <c r="G1487" t="n">
        <v>41.33470140725503</v>
      </c>
    </row>
    <row r="1488">
      <c r="A1488" t="inlineStr">
        <is>
          <t>mv_f0_lv36_f3_l22</t>
        </is>
      </c>
      <c r="B1488" t="inlineStr">
        <is>
          <t>9133</t>
        </is>
      </c>
      <c r="C1488" t="inlineStr">
        <is>
          <t>mv_f0_lv36_f3_l22</t>
        </is>
      </c>
      <c r="D1488" t="n">
        <v>2</v>
      </c>
      <c r="E1488" t="n">
        <v>38.00571622083325</v>
      </c>
      <c r="F1488" t="n">
        <v>-38.00571622083325</v>
      </c>
      <c r="G1488" t="n">
        <v>38.80614761437002</v>
      </c>
    </row>
    <row r="1489">
      <c r="A1489" t="inlineStr">
        <is>
          <t>mv_f0_lv12_f2_l1</t>
        </is>
      </c>
      <c r="B1489" t="inlineStr">
        <is>
          <t>4049</t>
        </is>
      </c>
      <c r="C1489" t="inlineStr">
        <is>
          <t>mv_f0_lv12_f2_l1</t>
        </is>
      </c>
      <c r="D1489" t="n">
        <v>2</v>
      </c>
      <c r="E1489" t="n">
        <v>38.00311088212823</v>
      </c>
      <c r="F1489" t="n">
        <v>-38.00311088212823</v>
      </c>
      <c r="G1489" t="n">
        <v>55.99966778545206</v>
      </c>
    </row>
    <row r="1490">
      <c r="A1490" t="inlineStr">
        <is>
          <t>mv_f0_lv19_f0_l7</t>
        </is>
      </c>
      <c r="B1490" t="inlineStr">
        <is>
          <t>5563</t>
        </is>
      </c>
      <c r="C1490" t="inlineStr">
        <is>
          <t>mv_f0_lv19_f0_l7</t>
        </is>
      </c>
      <c r="D1490" t="n">
        <v>2</v>
      </c>
      <c r="E1490" t="n">
        <v>37.99248321586003</v>
      </c>
      <c r="F1490" t="n">
        <v>-37.99248321586003</v>
      </c>
      <c r="G1490" t="n">
        <v>41.72122532897592</v>
      </c>
    </row>
    <row r="1491">
      <c r="A1491" t="inlineStr">
        <is>
          <t>mv_f0_lv25_f3_l15</t>
        </is>
      </c>
      <c r="B1491" t="inlineStr">
        <is>
          <t>6985</t>
        </is>
      </c>
      <c r="C1491" t="inlineStr">
        <is>
          <t>mv_f0_lv25_f3_l15</t>
        </is>
      </c>
      <c r="D1491" t="n">
        <v>2</v>
      </c>
      <c r="E1491" t="n">
        <v>37.9829945752773</v>
      </c>
      <c r="F1491" t="n">
        <v>-37.9829945752773</v>
      </c>
      <c r="G1491" t="n">
        <v>43.49925698783284</v>
      </c>
    </row>
    <row r="1492">
      <c r="A1492" t="inlineStr">
        <is>
          <t>mv_f0_lv25_f3_l20</t>
        </is>
      </c>
      <c r="B1492" t="inlineStr">
        <is>
          <t>6995</t>
        </is>
      </c>
      <c r="C1492" t="inlineStr">
        <is>
          <t>mv_f0_lv25_f3_l20</t>
        </is>
      </c>
      <c r="D1492" t="n">
        <v>2</v>
      </c>
      <c r="E1492" t="n">
        <v>37.97922552176719</v>
      </c>
      <c r="F1492" t="n">
        <v>-37.97922552176719</v>
      </c>
      <c r="G1492" t="n">
        <v>41.94814222574102</v>
      </c>
    </row>
    <row r="1493">
      <c r="A1493" t="inlineStr">
        <is>
          <t>mv_f0_lv17_f2_l12</t>
        </is>
      </c>
      <c r="B1493" t="inlineStr">
        <is>
          <t>5383</t>
        </is>
      </c>
      <c r="C1493" t="inlineStr">
        <is>
          <t>mv_f0_lv17_f2_l12</t>
        </is>
      </c>
      <c r="D1493" t="n">
        <v>2</v>
      </c>
      <c r="E1493" t="n">
        <v>37.97372444646409</v>
      </c>
      <c r="F1493" t="n">
        <v>-37.97372444646409</v>
      </c>
      <c r="G1493" t="n">
        <v>38.28357866522528</v>
      </c>
    </row>
    <row r="1494">
      <c r="A1494" t="inlineStr">
        <is>
          <t>mv_f0_lv36_f2_l23</t>
        </is>
      </c>
      <c r="B1494" t="inlineStr">
        <is>
          <t>9055</t>
        </is>
      </c>
      <c r="C1494" t="inlineStr">
        <is>
          <t>mv_f0_lv36_f2_l23</t>
        </is>
      </c>
      <c r="D1494" t="n">
        <v>2</v>
      </c>
      <c r="E1494" t="n">
        <v>37.966784418296</v>
      </c>
      <c r="F1494" t="n">
        <v>-37.966784418296</v>
      </c>
      <c r="G1494" t="n">
        <v>42.01746947557025</v>
      </c>
    </row>
    <row r="1495">
      <c r="A1495" t="inlineStr">
        <is>
          <t>mv_f0_lv3_f0_l4</t>
        </is>
      </c>
      <c r="B1495" t="inlineStr">
        <is>
          <t>1359</t>
        </is>
      </c>
      <c r="C1495" t="inlineStr">
        <is>
          <t>mv_f0_lv3_f0_l4</t>
        </is>
      </c>
      <c r="D1495" t="n">
        <v>2</v>
      </c>
      <c r="E1495" t="n">
        <v>37.96644707271575</v>
      </c>
      <c r="F1495" t="n">
        <v>-37.96644707271575</v>
      </c>
      <c r="G1495" t="n">
        <v>39.37938102980085</v>
      </c>
    </row>
    <row r="1496">
      <c r="A1496" t="inlineStr">
        <is>
          <t>mv_f0_lv20_f1_l3</t>
        </is>
      </c>
      <c r="B1496" t="inlineStr">
        <is>
          <t>5733</t>
        </is>
      </c>
      <c r="C1496" t="inlineStr">
        <is>
          <t>mv_f0_lv20_f1_l3</t>
        </is>
      </c>
      <c r="D1496" t="n">
        <v>2</v>
      </c>
      <c r="E1496" t="n">
        <v>37.95129730879264</v>
      </c>
      <c r="F1496" t="n">
        <v>-37.95129730879264</v>
      </c>
      <c r="G1496" t="n">
        <v>45.86151770813235</v>
      </c>
    </row>
    <row r="1497">
      <c r="A1497" t="inlineStr">
        <is>
          <t>mv_f0_lv41_f1_l10</t>
        </is>
      </c>
      <c r="B1497" t="inlineStr">
        <is>
          <t>10141</t>
        </is>
      </c>
      <c r="C1497" t="inlineStr">
        <is>
          <t>mv_f0_lv41_f1_l10</t>
        </is>
      </c>
      <c r="D1497" t="n">
        <v>2</v>
      </c>
      <c r="E1497" t="n">
        <v>37.94908328501081</v>
      </c>
      <c r="F1497" t="n">
        <v>-37.94908328501081</v>
      </c>
      <c r="G1497" t="n">
        <v>41.48170431119851</v>
      </c>
    </row>
    <row r="1498">
      <c r="A1498" t="inlineStr">
        <is>
          <t>mv_f0_lv5_f2_l28</t>
        </is>
      </c>
      <c r="B1498" t="inlineStr">
        <is>
          <t>2207</t>
        </is>
      </c>
      <c r="C1498" t="inlineStr">
        <is>
          <t>mv_f0_lv5_f2_l28</t>
        </is>
      </c>
      <c r="D1498" t="n">
        <v>2</v>
      </c>
      <c r="E1498" t="n">
        <v>37.92720556337058</v>
      </c>
      <c r="F1498" t="n">
        <v>-37.92720556337058</v>
      </c>
      <c r="G1498" t="n">
        <v>39.12422651207773</v>
      </c>
    </row>
    <row r="1499">
      <c r="A1499" t="inlineStr">
        <is>
          <t>mv_f0_lv31_f0_l5</t>
        </is>
      </c>
      <c r="B1499" t="inlineStr">
        <is>
          <t>8175</t>
        </is>
      </c>
      <c r="C1499" t="inlineStr">
        <is>
          <t>mv_f0_lv31_f0_l5</t>
        </is>
      </c>
      <c r="D1499" t="n">
        <v>2</v>
      </c>
      <c r="E1499" t="n">
        <v>37.9058815026483</v>
      </c>
      <c r="F1499" t="n">
        <v>-37.9058815026483</v>
      </c>
      <c r="G1499" t="n">
        <v>50.02054547218393</v>
      </c>
    </row>
    <row r="1500">
      <c r="A1500" t="inlineStr">
        <is>
          <t>mv_f0_lv28_f0_l20</t>
        </is>
      </c>
      <c r="B1500" t="inlineStr">
        <is>
          <t>7557</t>
        </is>
      </c>
      <c r="C1500" t="inlineStr">
        <is>
          <t>mv_f0_lv28_f0_l20</t>
        </is>
      </c>
      <c r="D1500" t="n">
        <v>2</v>
      </c>
      <c r="E1500" t="n">
        <v>37.89970253043634</v>
      </c>
      <c r="F1500" t="n">
        <v>-37.89970253043634</v>
      </c>
      <c r="G1500" t="n">
        <v>41.10093726449532</v>
      </c>
    </row>
    <row r="1501">
      <c r="A1501" t="inlineStr">
        <is>
          <t>mv_f0_lv23_f2_l12</t>
        </is>
      </c>
      <c r="B1501" t="inlineStr">
        <is>
          <t>6517</t>
        </is>
      </c>
      <c r="C1501" t="inlineStr">
        <is>
          <t>mv_f0_lv23_f2_l12</t>
        </is>
      </c>
      <c r="D1501" t="n">
        <v>2</v>
      </c>
      <c r="E1501" t="n">
        <v>37.89892689101556</v>
      </c>
      <c r="F1501" t="n">
        <v>-37.89892689101556</v>
      </c>
      <c r="G1501" t="n">
        <v>54.3474762333673</v>
      </c>
    </row>
    <row r="1502">
      <c r="A1502" t="inlineStr">
        <is>
          <t>mv_f0_lv38_f1_l23</t>
        </is>
      </c>
      <c r="B1502" t="inlineStr">
        <is>
          <t>9497</t>
        </is>
      </c>
      <c r="C1502" t="inlineStr">
        <is>
          <t>mv_f0_lv38_f1_l23</t>
        </is>
      </c>
      <c r="D1502" t="n">
        <v>2</v>
      </c>
      <c r="E1502" t="n">
        <v>37.85395676143151</v>
      </c>
      <c r="F1502" t="n">
        <v>-37.85395676143151</v>
      </c>
      <c r="G1502" t="n">
        <v>41.33005517076886</v>
      </c>
    </row>
    <row r="1503">
      <c r="A1503" t="inlineStr">
        <is>
          <t>mv_f0_lv3_f0_l8</t>
        </is>
      </c>
      <c r="B1503" t="inlineStr">
        <is>
          <t>1367</t>
        </is>
      </c>
      <c r="C1503" t="inlineStr">
        <is>
          <t>mv_f0_lv3_f0_l8</t>
        </is>
      </c>
      <c r="D1503" t="n">
        <v>2</v>
      </c>
      <c r="E1503" t="n">
        <v>37.81650841961947</v>
      </c>
      <c r="F1503" t="n">
        <v>-37.81650841961947</v>
      </c>
      <c r="G1503" t="n">
        <v>48.20456279601716</v>
      </c>
    </row>
    <row r="1504">
      <c r="A1504" t="inlineStr">
        <is>
          <t>mv_f0_lv31_f0_l7</t>
        </is>
      </c>
      <c r="B1504" t="inlineStr">
        <is>
          <t>8179</t>
        </is>
      </c>
      <c r="C1504" t="inlineStr">
        <is>
          <t>mv_f0_lv31_f0_l7</t>
        </is>
      </c>
      <c r="D1504" t="n">
        <v>2</v>
      </c>
      <c r="E1504" t="n">
        <v>37.79566137561942</v>
      </c>
      <c r="F1504" t="n">
        <v>-37.79566137561942</v>
      </c>
      <c r="G1504" t="n">
        <v>50.06236550724118</v>
      </c>
    </row>
    <row r="1505">
      <c r="A1505" t="inlineStr">
        <is>
          <t>mv_f0_lv26_f0_l1</t>
        </is>
      </c>
      <c r="B1505" t="inlineStr">
        <is>
          <t>7123</t>
        </is>
      </c>
      <c r="C1505" t="inlineStr">
        <is>
          <t>mv_f0_lv26_f0_l1</t>
        </is>
      </c>
      <c r="D1505" t="n">
        <v>2</v>
      </c>
      <c r="E1505" t="n">
        <v>37.78684882896274</v>
      </c>
      <c r="F1505" t="n">
        <v>-37.78684882896274</v>
      </c>
      <c r="G1505" t="n">
        <v>41.72665961354856</v>
      </c>
    </row>
    <row r="1506">
      <c r="A1506" t="inlineStr">
        <is>
          <t>mv_f0_lv37_f0_l24</t>
        </is>
      </c>
      <c r="B1506" t="inlineStr">
        <is>
          <t>9251</t>
        </is>
      </c>
      <c r="C1506" t="inlineStr">
        <is>
          <t>mv_f0_lv37_f0_l24</t>
        </is>
      </c>
      <c r="D1506" t="n">
        <v>2</v>
      </c>
      <c r="E1506" t="n">
        <v>37.7639286533288</v>
      </c>
      <c r="F1506" t="n">
        <v>-37.7639286533288</v>
      </c>
      <c r="G1506" t="n">
        <v>44.27991500173803</v>
      </c>
    </row>
    <row r="1507">
      <c r="A1507" t="inlineStr">
        <is>
          <t>mv_f0_lv29_f4_l6</t>
        </is>
      </c>
      <c r="B1507" t="inlineStr">
        <is>
          <t>8019</t>
        </is>
      </c>
      <c r="C1507" t="inlineStr">
        <is>
          <t>mv_f0_lv29_f4_l6</t>
        </is>
      </c>
      <c r="D1507" t="n">
        <v>2</v>
      </c>
      <c r="E1507" t="n">
        <v>37.71153114553992</v>
      </c>
      <c r="F1507" t="n">
        <v>-37.71153114553992</v>
      </c>
      <c r="G1507" t="n">
        <v>46.00971417234398</v>
      </c>
    </row>
    <row r="1508">
      <c r="A1508" t="inlineStr">
        <is>
          <t>mv_f0_lv42_f2_l6</t>
        </is>
      </c>
      <c r="B1508" t="inlineStr">
        <is>
          <t>10535</t>
        </is>
      </c>
      <c r="C1508" t="inlineStr">
        <is>
          <t>mv_f0_lv42_f2_l6</t>
        </is>
      </c>
      <c r="D1508" t="n">
        <v>2</v>
      </c>
      <c r="E1508" t="n">
        <v>37.71096929108046</v>
      </c>
      <c r="F1508" t="n">
        <v>-37.71096929108046</v>
      </c>
      <c r="G1508" t="n">
        <v>65.84562803741147</v>
      </c>
    </row>
    <row r="1509">
      <c r="A1509" t="inlineStr">
        <is>
          <t>mv_f0_lv17_f2_l17</t>
        </is>
      </c>
      <c r="B1509" t="inlineStr">
        <is>
          <t>5393</t>
        </is>
      </c>
      <c r="C1509" t="inlineStr">
        <is>
          <t>mv_f0_lv17_f2_l17</t>
        </is>
      </c>
      <c r="D1509" t="n">
        <v>2</v>
      </c>
      <c r="E1509" t="n">
        <v>37.69949278712508</v>
      </c>
      <c r="F1509" t="n">
        <v>-37.69949278712508</v>
      </c>
      <c r="G1509" t="n">
        <v>37.85256415866407</v>
      </c>
    </row>
    <row r="1510">
      <c r="A1510" t="inlineStr">
        <is>
          <t>mv_f0_lv2_f2_l0</t>
        </is>
      </c>
      <c r="B1510" t="inlineStr">
        <is>
          <t>1215</t>
        </is>
      </c>
      <c r="C1510" t="inlineStr">
        <is>
          <t>mv_f0_lv2_f2_l0</t>
        </is>
      </c>
      <c r="D1510" t="n">
        <v>2</v>
      </c>
      <c r="E1510" t="n">
        <v>37.69761986353988</v>
      </c>
      <c r="F1510" t="n">
        <v>-37.69761986353988</v>
      </c>
      <c r="G1510" t="n">
        <v>46.35994522025428</v>
      </c>
    </row>
    <row r="1511">
      <c r="A1511" t="inlineStr">
        <is>
          <t>mv_f0_lv0_f0_l17</t>
        </is>
      </c>
      <c r="B1511" t="inlineStr">
        <is>
          <t>627</t>
        </is>
      </c>
      <c r="C1511" t="inlineStr">
        <is>
          <t>mv_f0_lv0_f0_l17</t>
        </is>
      </c>
      <c r="D1511" t="n">
        <v>2</v>
      </c>
      <c r="E1511" t="n">
        <v>37.68909654953111</v>
      </c>
      <c r="F1511" t="n">
        <v>-37.68909654953111</v>
      </c>
      <c r="G1511" t="n">
        <v>42.61089502687922</v>
      </c>
    </row>
    <row r="1512">
      <c r="A1512" t="inlineStr">
        <is>
          <t>mv_f0_lv5_f4_l22</t>
        </is>
      </c>
      <c r="B1512" t="inlineStr">
        <is>
          <t>2355</t>
        </is>
      </c>
      <c r="C1512" t="inlineStr">
        <is>
          <t>mv_f0_lv5_f4_l22</t>
        </is>
      </c>
      <c r="D1512" t="n">
        <v>2</v>
      </c>
      <c r="E1512" t="n">
        <v>37.66765350994047</v>
      </c>
      <c r="F1512" t="n">
        <v>-37.66765350994047</v>
      </c>
      <c r="G1512" t="n">
        <v>41.68212258302419</v>
      </c>
    </row>
    <row r="1513">
      <c r="A1513" t="inlineStr">
        <is>
          <t>mv_f0_lv20_f1_l11</t>
        </is>
      </c>
      <c r="B1513" t="inlineStr">
        <is>
          <t>5749</t>
        </is>
      </c>
      <c r="C1513" t="inlineStr">
        <is>
          <t>mv_f0_lv20_f1_l11</t>
        </is>
      </c>
      <c r="D1513" t="n">
        <v>2</v>
      </c>
      <c r="E1513" t="n">
        <v>37.65510643753355</v>
      </c>
      <c r="F1513" t="n">
        <v>-37.65510643753355</v>
      </c>
      <c r="G1513" t="n">
        <v>44.92887292366831</v>
      </c>
    </row>
    <row r="1514">
      <c r="A1514" t="inlineStr">
        <is>
          <t>mv_f0_lv16_f1_l25</t>
        </is>
      </c>
      <c r="B1514" t="inlineStr">
        <is>
          <t>5079</t>
        </is>
      </c>
      <c r="C1514" t="inlineStr">
        <is>
          <t>mv_f0_lv16_f1_l25</t>
        </is>
      </c>
      <c r="D1514" t="n">
        <v>2</v>
      </c>
      <c r="E1514" t="n">
        <v>37.64278421092943</v>
      </c>
      <c r="F1514" t="n">
        <v>-37.64278421092943</v>
      </c>
      <c r="G1514" t="n">
        <v>46.74543155020562</v>
      </c>
    </row>
    <row r="1515">
      <c r="A1515" t="inlineStr">
        <is>
          <t>mv_f0_lv4_f3_l29</t>
        </is>
      </c>
      <c r="B1515" t="inlineStr">
        <is>
          <t>1969</t>
        </is>
      </c>
      <c r="C1515" t="inlineStr">
        <is>
          <t>mv_f0_lv4_f3_l29</t>
        </is>
      </c>
      <c r="D1515" t="n">
        <v>2</v>
      </c>
      <c r="E1515" t="n">
        <v>37.60898432419185</v>
      </c>
      <c r="F1515" t="n">
        <v>-37.60898432419185</v>
      </c>
      <c r="G1515" t="n">
        <v>37.82525661887489</v>
      </c>
    </row>
    <row r="1516">
      <c r="A1516" t="inlineStr">
        <is>
          <t>mv_f0_lv11_f2_l3</t>
        </is>
      </c>
      <c r="B1516" t="inlineStr">
        <is>
          <t>3699</t>
        </is>
      </c>
      <c r="C1516" t="inlineStr">
        <is>
          <t>mv_f0_lv11_f2_l3</t>
        </is>
      </c>
      <c r="D1516" t="n">
        <v>2</v>
      </c>
      <c r="E1516" t="n">
        <v>37.59727998503913</v>
      </c>
      <c r="F1516" t="n">
        <v>-37.59727998503913</v>
      </c>
      <c r="G1516" t="n">
        <v>43.46749803707739</v>
      </c>
    </row>
    <row r="1517">
      <c r="A1517" t="inlineStr">
        <is>
          <t>mv_f0_lv20_f1_l25</t>
        </is>
      </c>
      <c r="B1517" t="inlineStr">
        <is>
          <t>5777</t>
        </is>
      </c>
      <c r="C1517" t="inlineStr">
        <is>
          <t>mv_f0_lv20_f1_l25</t>
        </is>
      </c>
      <c r="D1517" t="n">
        <v>2</v>
      </c>
      <c r="E1517" t="n">
        <v>37.59009704046808</v>
      </c>
      <c r="F1517" t="n">
        <v>-37.59009704046808</v>
      </c>
      <c r="G1517" t="n">
        <v>37.78675228105401</v>
      </c>
    </row>
    <row r="1518">
      <c r="A1518" t="inlineStr">
        <is>
          <t>mv_f0_lv3_f0_l2</t>
        </is>
      </c>
      <c r="B1518" t="inlineStr">
        <is>
          <t>1355</t>
        </is>
      </c>
      <c r="C1518" t="inlineStr">
        <is>
          <t>mv_f0_lv3_f0_l2</t>
        </is>
      </c>
      <c r="D1518" t="n">
        <v>2</v>
      </c>
      <c r="E1518" t="n">
        <v>37.57792248917437</v>
      </c>
      <c r="F1518" t="n">
        <v>-37.57792248917437</v>
      </c>
      <c r="G1518" t="n">
        <v>48.20136689162379</v>
      </c>
    </row>
    <row r="1519">
      <c r="A1519" t="inlineStr">
        <is>
          <t>mv_f0_lv5_f2_l23</t>
        </is>
      </c>
      <c r="B1519" t="inlineStr">
        <is>
          <t>2197</t>
        </is>
      </c>
      <c r="C1519" t="inlineStr">
        <is>
          <t>mv_f0_lv5_f2_l23</t>
        </is>
      </c>
      <c r="D1519" t="n">
        <v>2</v>
      </c>
      <c r="E1519" t="n">
        <v>37.5486293046839</v>
      </c>
      <c r="F1519" t="n">
        <v>-37.5486293046839</v>
      </c>
      <c r="G1519" t="n">
        <v>40.14131953424142</v>
      </c>
    </row>
    <row r="1520">
      <c r="A1520" t="inlineStr">
        <is>
          <t>mv_f0_lv25_f1_l1</t>
        </is>
      </c>
      <c r="B1520" t="inlineStr">
        <is>
          <t>6797</t>
        </is>
      </c>
      <c r="C1520" t="inlineStr">
        <is>
          <t>mv_f0_lv25_f1_l1</t>
        </is>
      </c>
      <c r="D1520" t="n">
        <v>2</v>
      </c>
      <c r="E1520" t="n">
        <v>37.52148526552745</v>
      </c>
      <c r="F1520" t="n">
        <v>-37.52148526552745</v>
      </c>
      <c r="G1520" t="n">
        <v>38.40086551060753</v>
      </c>
    </row>
    <row r="1521">
      <c r="A1521" t="inlineStr">
        <is>
          <t>mv_f0_lv19_f0_l6</t>
        </is>
      </c>
      <c r="B1521" t="inlineStr">
        <is>
          <t>5561</t>
        </is>
      </c>
      <c r="C1521" t="inlineStr">
        <is>
          <t>mv_f0_lv19_f0_l6</t>
        </is>
      </c>
      <c r="D1521" t="n">
        <v>2</v>
      </c>
      <c r="E1521" t="n">
        <v>37.50490156926062</v>
      </c>
      <c r="F1521" t="n">
        <v>-37.50490156926062</v>
      </c>
      <c r="G1521" t="n">
        <v>41.22556857035693</v>
      </c>
    </row>
    <row r="1522">
      <c r="A1522" t="inlineStr">
        <is>
          <t>mv_f0_lv24_f1_l4</t>
        </is>
      </c>
      <c r="B1522" t="inlineStr">
        <is>
          <t>6693</t>
        </is>
      </c>
      <c r="C1522" t="inlineStr">
        <is>
          <t>mv_f0_lv24_f1_l4</t>
        </is>
      </c>
      <c r="D1522" t="n">
        <v>2</v>
      </c>
      <c r="E1522" t="n">
        <v>37.50074897277173</v>
      </c>
      <c r="F1522" t="n">
        <v>-37.50074897277173</v>
      </c>
      <c r="G1522" t="n">
        <v>38.59164981188975</v>
      </c>
    </row>
    <row r="1523">
      <c r="A1523" t="inlineStr">
        <is>
          <t>mv_f0_lv12_f3_l12</t>
        </is>
      </c>
      <c r="B1523" t="inlineStr">
        <is>
          <t>4151</t>
        </is>
      </c>
      <c r="C1523" t="inlineStr">
        <is>
          <t>mv_f0_lv12_f3_l12</t>
        </is>
      </c>
      <c r="D1523" t="n">
        <v>2</v>
      </c>
      <c r="E1523" t="n">
        <v>37.49829739993942</v>
      </c>
      <c r="F1523" t="n">
        <v>-37.49829739993942</v>
      </c>
      <c r="G1523" t="n">
        <v>46.43959389882948</v>
      </c>
    </row>
    <row r="1524">
      <c r="A1524" t="inlineStr">
        <is>
          <t>mv_f0_lv22_f0_l7</t>
        </is>
      </c>
      <c r="B1524" t="inlineStr">
        <is>
          <t>6055</t>
        </is>
      </c>
      <c r="C1524" t="inlineStr">
        <is>
          <t>mv_f0_lv22_f0_l7</t>
        </is>
      </c>
      <c r="D1524" t="n">
        <v>2</v>
      </c>
      <c r="E1524" t="n">
        <v>37.49801503107557</v>
      </c>
      <c r="F1524" t="n">
        <v>-37.49801503107557</v>
      </c>
      <c r="G1524" t="n">
        <v>39.39253676219882</v>
      </c>
    </row>
    <row r="1525">
      <c r="A1525" t="inlineStr">
        <is>
          <t>mv_f0_lv43_f3_l13</t>
        </is>
      </c>
      <c r="B1525" t="inlineStr">
        <is>
          <t>11067</t>
        </is>
      </c>
      <c r="C1525" t="inlineStr">
        <is>
          <t>mv_f0_lv43_f3_l13</t>
        </is>
      </c>
      <c r="D1525" t="n">
        <v>2</v>
      </c>
      <c r="E1525" t="n">
        <v>37.44602692813954</v>
      </c>
      <c r="F1525" t="n">
        <v>-37.44602692813954</v>
      </c>
      <c r="G1525" t="n">
        <v>37.9162536684802</v>
      </c>
    </row>
    <row r="1526">
      <c r="A1526" t="inlineStr">
        <is>
          <t>mv_f0_lv4_f2_l9</t>
        </is>
      </c>
      <c r="B1526" t="inlineStr">
        <is>
          <t>1849</t>
        </is>
      </c>
      <c r="C1526" t="inlineStr">
        <is>
          <t>mv_f0_lv4_f2_l9</t>
        </is>
      </c>
      <c r="D1526" t="n">
        <v>2</v>
      </c>
      <c r="E1526" t="n">
        <v>37.43403439785448</v>
      </c>
      <c r="F1526" t="n">
        <v>-37.43403439785448</v>
      </c>
      <c r="G1526" t="n">
        <v>39.3229917249987</v>
      </c>
    </row>
    <row r="1527">
      <c r="A1527" t="inlineStr">
        <is>
          <t>mv_f0_lv28_f0_l14</t>
        </is>
      </c>
      <c r="B1527" t="inlineStr">
        <is>
          <t>7545</t>
        </is>
      </c>
      <c r="C1527" t="inlineStr">
        <is>
          <t>mv_f0_lv28_f0_l14</t>
        </is>
      </c>
      <c r="D1527" t="n">
        <v>2</v>
      </c>
      <c r="E1527" t="n">
        <v>37.41672533249984</v>
      </c>
      <c r="F1527" t="n">
        <v>-37.41672533249984</v>
      </c>
      <c r="G1527" t="n">
        <v>42.15209778738884</v>
      </c>
    </row>
    <row r="1528">
      <c r="A1528" t="inlineStr">
        <is>
          <t>mv_f0_lv43_f1_l14</t>
        </is>
      </c>
      <c r="B1528" t="inlineStr">
        <is>
          <t>10909</t>
        </is>
      </c>
      <c r="C1528" t="inlineStr">
        <is>
          <t>mv_f0_lv43_f1_l14</t>
        </is>
      </c>
      <c r="D1528" t="n">
        <v>2</v>
      </c>
      <c r="E1528" t="n">
        <v>37.41413483475384</v>
      </c>
      <c r="F1528" t="n">
        <v>-37.41413483475384</v>
      </c>
      <c r="G1528" t="n">
        <v>48.235076331697</v>
      </c>
    </row>
    <row r="1529">
      <c r="A1529" t="inlineStr">
        <is>
          <t>mv_f0_lv41_f3_l9</t>
        </is>
      </c>
      <c r="B1529" t="inlineStr">
        <is>
          <t>10299</t>
        </is>
      </c>
      <c r="C1529" t="inlineStr">
        <is>
          <t>mv_f0_lv41_f3_l9</t>
        </is>
      </c>
      <c r="D1529" t="n">
        <v>2</v>
      </c>
      <c r="E1529" t="n">
        <v>37.34425550938953</v>
      </c>
      <c r="F1529" t="n">
        <v>-37.34425550938953</v>
      </c>
      <c r="G1529" t="n">
        <v>39.25614007367162</v>
      </c>
    </row>
    <row r="1530">
      <c r="A1530" t="inlineStr">
        <is>
          <t>mv_f0_lv31_f0_l12</t>
        </is>
      </c>
      <c r="B1530" t="inlineStr">
        <is>
          <t>8189</t>
        </is>
      </c>
      <c r="C1530" t="inlineStr">
        <is>
          <t>mv_f0_lv31_f0_l12</t>
        </is>
      </c>
      <c r="D1530" t="n">
        <v>2</v>
      </c>
      <c r="E1530" t="n">
        <v>37.30139987731808</v>
      </c>
      <c r="F1530" t="n">
        <v>-37.30139987731808</v>
      </c>
      <c r="G1530" t="n">
        <v>49.67831489469627</v>
      </c>
    </row>
    <row r="1531">
      <c r="A1531" t="inlineStr">
        <is>
          <t>mv_f0_lv22_f0_l8</t>
        </is>
      </c>
      <c r="B1531" t="inlineStr">
        <is>
          <t>6057</t>
        </is>
      </c>
      <c r="C1531" t="inlineStr">
        <is>
          <t>mv_f0_lv22_f0_l8</t>
        </is>
      </c>
      <c r="D1531" t="n">
        <v>2</v>
      </c>
      <c r="E1531" t="n">
        <v>37.29131315939618</v>
      </c>
      <c r="F1531" t="n">
        <v>-37.29131315939618</v>
      </c>
      <c r="G1531" t="n">
        <v>39.75898586648418</v>
      </c>
    </row>
    <row r="1532">
      <c r="A1532" t="inlineStr">
        <is>
          <t>mv_f0_lv26_f0_l3</t>
        </is>
      </c>
      <c r="B1532" t="inlineStr">
        <is>
          <t>7127</t>
        </is>
      </c>
      <c r="C1532" t="inlineStr">
        <is>
          <t>mv_f0_lv26_f0_l3</t>
        </is>
      </c>
      <c r="D1532" t="n">
        <v>2</v>
      </c>
      <c r="E1532" t="n">
        <v>37.28726538560228</v>
      </c>
      <c r="F1532" t="n">
        <v>-37.28726538560228</v>
      </c>
      <c r="G1532" t="n">
        <v>42.70968922034422</v>
      </c>
    </row>
    <row r="1533">
      <c r="A1533" t="inlineStr">
        <is>
          <t>mv_f0_lv7_f2_l12</t>
        </is>
      </c>
      <c r="B1533" t="inlineStr">
        <is>
          <t>2681</t>
        </is>
      </c>
      <c r="C1533" t="inlineStr">
        <is>
          <t>mv_f0_lv7_f2_l12</t>
        </is>
      </c>
      <c r="D1533" t="n">
        <v>2</v>
      </c>
      <c r="E1533" t="n">
        <v>37.25573007158355</v>
      </c>
      <c r="F1533" t="n">
        <v>-37.25573007158355</v>
      </c>
      <c r="G1533" t="n">
        <v>45.20620835917076</v>
      </c>
    </row>
    <row r="1534">
      <c r="A1534" t="inlineStr">
        <is>
          <t>mv_f0_lv16_f2_l8</t>
        </is>
      </c>
      <c r="B1534" t="inlineStr">
        <is>
          <t>5125</t>
        </is>
      </c>
      <c r="C1534" t="inlineStr">
        <is>
          <t>mv_f0_lv16_f2_l8</t>
        </is>
      </c>
      <c r="D1534" t="n">
        <v>2</v>
      </c>
      <c r="E1534" t="n">
        <v>37.23423923408144</v>
      </c>
      <c r="F1534" t="n">
        <v>-37.23423923408144</v>
      </c>
      <c r="G1534" t="n">
        <v>47.68704825867405</v>
      </c>
    </row>
    <row r="1535">
      <c r="A1535" t="inlineStr">
        <is>
          <t>mv_f0_lv9_f2_l11</t>
        </is>
      </c>
      <c r="B1535" t="inlineStr">
        <is>
          <t>3195</t>
        </is>
      </c>
      <c r="C1535" t="inlineStr">
        <is>
          <t>mv_f0_lv9_f2_l11</t>
        </is>
      </c>
      <c r="D1535" t="n">
        <v>2</v>
      </c>
      <c r="E1535" t="n">
        <v>37.21256099144869</v>
      </c>
      <c r="F1535" t="n">
        <v>-37.21256099144869</v>
      </c>
      <c r="G1535" t="n">
        <v>41.26301759872942</v>
      </c>
    </row>
    <row r="1536">
      <c r="A1536" t="inlineStr">
        <is>
          <t>mv_f0_lv14_f1_l21</t>
        </is>
      </c>
      <c r="B1536" t="inlineStr">
        <is>
          <t>4551</t>
        </is>
      </c>
      <c r="C1536" t="inlineStr">
        <is>
          <t>mv_f0_lv14_f1_l21</t>
        </is>
      </c>
      <c r="D1536" t="n">
        <v>2</v>
      </c>
      <c r="E1536" t="n">
        <v>37.17872765955092</v>
      </c>
      <c r="F1536" t="n">
        <v>-37.17872765955092</v>
      </c>
      <c r="G1536" t="n">
        <v>46.44537385041888</v>
      </c>
    </row>
    <row r="1537">
      <c r="A1537" t="inlineStr">
        <is>
          <t>mv_f0_lv37_f0_l10</t>
        </is>
      </c>
      <c r="B1537" t="inlineStr">
        <is>
          <t>9223</t>
        </is>
      </c>
      <c r="C1537" t="inlineStr">
        <is>
          <t>mv_f0_lv37_f0_l10</t>
        </is>
      </c>
      <c r="D1537" t="n">
        <v>2</v>
      </c>
      <c r="E1537" t="n">
        <v>37.17332010990734</v>
      </c>
      <c r="F1537" t="n">
        <v>-37.17332010990734</v>
      </c>
      <c r="G1537" t="n">
        <v>41.49862005995011</v>
      </c>
    </row>
    <row r="1538">
      <c r="A1538" t="inlineStr">
        <is>
          <t>mv_f0_lv37_f0_l23</t>
        </is>
      </c>
      <c r="B1538" t="inlineStr">
        <is>
          <t>9249</t>
        </is>
      </c>
      <c r="C1538" t="inlineStr">
        <is>
          <t>mv_f0_lv37_f0_l23</t>
        </is>
      </c>
      <c r="D1538" t="n">
        <v>2</v>
      </c>
      <c r="E1538" t="n">
        <v>37.14094922783782</v>
      </c>
      <c r="F1538" t="n">
        <v>-37.14094922783782</v>
      </c>
      <c r="G1538" t="n">
        <v>43.66457777066385</v>
      </c>
    </row>
    <row r="1539">
      <c r="A1539" t="inlineStr">
        <is>
          <t>mv_f0_lv5_f4_l13</t>
        </is>
      </c>
      <c r="B1539" t="inlineStr">
        <is>
          <t>2337</t>
        </is>
      </c>
      <c r="C1539" t="inlineStr">
        <is>
          <t>mv_f0_lv5_f4_l13</t>
        </is>
      </c>
      <c r="D1539" t="n">
        <v>2</v>
      </c>
      <c r="E1539" t="n">
        <v>37.12843128646087</v>
      </c>
      <c r="F1539" t="n">
        <v>-37.12843128646087</v>
      </c>
      <c r="G1539" t="n">
        <v>41.29487233626401</v>
      </c>
    </row>
    <row r="1540">
      <c r="A1540" t="inlineStr">
        <is>
          <t>mv_f0_lv24_f1_l9</t>
        </is>
      </c>
      <c r="B1540" t="inlineStr">
        <is>
          <t>6703</t>
        </is>
      </c>
      <c r="C1540" t="inlineStr">
        <is>
          <t>mv_f0_lv24_f1_l9</t>
        </is>
      </c>
      <c r="D1540" t="n">
        <v>2</v>
      </c>
      <c r="E1540" t="n">
        <v>37.0938707807919</v>
      </c>
      <c r="F1540" t="n">
        <v>-37.0938707807919</v>
      </c>
      <c r="G1540" t="n">
        <v>37.13051302977583</v>
      </c>
    </row>
    <row r="1541">
      <c r="A1541" t="inlineStr">
        <is>
          <t>mv_f0_lv31_f2_l14</t>
        </is>
      </c>
      <c r="B1541" t="inlineStr">
        <is>
          <t>8353</t>
        </is>
      </c>
      <c r="C1541" t="inlineStr">
        <is>
          <t>mv_f0_lv31_f2_l14</t>
        </is>
      </c>
      <c r="D1541" t="n">
        <v>2</v>
      </c>
      <c r="E1541" t="n">
        <v>37.05503356229006</v>
      </c>
      <c r="F1541" t="n">
        <v>-37.05503356229006</v>
      </c>
      <c r="G1541" t="n">
        <v>46.42812687683295</v>
      </c>
    </row>
    <row r="1542">
      <c r="A1542" t="inlineStr">
        <is>
          <t>mv_f0_lv0_f1_l23</t>
        </is>
      </c>
      <c r="B1542" t="inlineStr">
        <is>
          <t>719</t>
        </is>
      </c>
      <c r="C1542" t="inlineStr">
        <is>
          <t>mv_f0_lv0_f1_l23</t>
        </is>
      </c>
      <c r="D1542" t="n">
        <v>2</v>
      </c>
      <c r="E1542" t="n">
        <v>37.03471497005916</v>
      </c>
      <c r="F1542" t="n">
        <v>-37.03471497005916</v>
      </c>
      <c r="G1542" t="n">
        <v>40.24988049351683</v>
      </c>
    </row>
    <row r="1543">
      <c r="A1543" t="inlineStr">
        <is>
          <t>mv_f0_lv11_f2_l5</t>
        </is>
      </c>
      <c r="B1543" t="inlineStr">
        <is>
          <t>3703</t>
        </is>
      </c>
      <c r="C1543" t="inlineStr">
        <is>
          <t>mv_f0_lv11_f2_l5</t>
        </is>
      </c>
      <c r="D1543" t="n">
        <v>2</v>
      </c>
      <c r="E1543" t="n">
        <v>37.00302887820729</v>
      </c>
      <c r="F1543" t="n">
        <v>-37.00302887820729</v>
      </c>
      <c r="G1543" t="n">
        <v>42.00467667383214</v>
      </c>
    </row>
    <row r="1544">
      <c r="A1544" t="inlineStr">
        <is>
          <t>mv_f0_lv2_f3_l9</t>
        </is>
      </c>
      <c r="B1544" t="inlineStr">
        <is>
          <t>1313</t>
        </is>
      </c>
      <c r="C1544" t="inlineStr">
        <is>
          <t>mv_f0_lv2_f3_l9</t>
        </is>
      </c>
      <c r="D1544" t="n">
        <v>2</v>
      </c>
      <c r="E1544" t="n">
        <v>36.95779426811044</v>
      </c>
      <c r="F1544" t="n">
        <v>-36.95779426811044</v>
      </c>
      <c r="G1544" t="n">
        <v>41.37550024623803</v>
      </c>
    </row>
    <row r="1545">
      <c r="A1545" t="inlineStr">
        <is>
          <t>mv_f0_lv19_f0_l8</t>
        </is>
      </c>
      <c r="B1545" t="inlineStr">
        <is>
          <t>5565</t>
        </is>
      </c>
      <c r="C1545" t="inlineStr">
        <is>
          <t>mv_f0_lv19_f0_l8</t>
        </is>
      </c>
      <c r="D1545" t="n">
        <v>2</v>
      </c>
      <c r="E1545" t="n">
        <v>36.95420391614541</v>
      </c>
      <c r="F1545" t="n">
        <v>-36.95420391614541</v>
      </c>
      <c r="G1545" t="n">
        <v>40.51224819041005</v>
      </c>
    </row>
    <row r="1546">
      <c r="A1546" t="inlineStr">
        <is>
          <t>mv_f0_lv4_f0_l22</t>
        </is>
      </c>
      <c r="B1546" t="inlineStr">
        <is>
          <t>1715</t>
        </is>
      </c>
      <c r="C1546" t="inlineStr">
        <is>
          <t>mv_f0_lv4_f0_l22</t>
        </is>
      </c>
      <c r="D1546" t="n">
        <v>2</v>
      </c>
      <c r="E1546" t="n">
        <v>36.95385496608841</v>
      </c>
      <c r="F1546" t="n">
        <v>-36.95385496608841</v>
      </c>
      <c r="G1546" t="n">
        <v>57.79589479780016</v>
      </c>
    </row>
    <row r="1547">
      <c r="A1547" t="inlineStr">
        <is>
          <t>mv_f0_lv28_f0_l13</t>
        </is>
      </c>
      <c r="B1547" t="inlineStr">
        <is>
          <t>7543</t>
        </is>
      </c>
      <c r="C1547" t="inlineStr">
        <is>
          <t>mv_f0_lv28_f0_l13</t>
        </is>
      </c>
      <c r="D1547" t="n">
        <v>2</v>
      </c>
      <c r="E1547" t="n">
        <v>36.94517664117355</v>
      </c>
      <c r="F1547" t="n">
        <v>-36.94517664117355</v>
      </c>
      <c r="G1547" t="n">
        <v>41.68445623430046</v>
      </c>
    </row>
    <row r="1548">
      <c r="A1548" t="inlineStr">
        <is>
          <t>mv_f0_lv7_f3_l2</t>
        </is>
      </c>
      <c r="B1548" t="inlineStr">
        <is>
          <t>2741</t>
        </is>
      </c>
      <c r="C1548" t="inlineStr">
        <is>
          <t>mv_f0_lv7_f3_l2</t>
        </is>
      </c>
      <c r="D1548" t="n">
        <v>2</v>
      </c>
      <c r="E1548" t="n">
        <v>36.92880374678337</v>
      </c>
      <c r="F1548" t="n">
        <v>-36.92880374678337</v>
      </c>
      <c r="G1548" t="n">
        <v>37.21585109328133</v>
      </c>
    </row>
    <row r="1549">
      <c r="A1549" t="inlineStr">
        <is>
          <t>mv_f0_lv11_f4_l10</t>
        </is>
      </c>
      <c r="B1549" t="inlineStr">
        <is>
          <t>3873</t>
        </is>
      </c>
      <c r="C1549" t="inlineStr">
        <is>
          <t>mv_f0_lv11_f4_l10</t>
        </is>
      </c>
      <c r="D1549" t="n">
        <v>2</v>
      </c>
      <c r="E1549" t="n">
        <v>36.9214278339277</v>
      </c>
      <c r="F1549" t="n">
        <v>-36.9214278339277</v>
      </c>
      <c r="G1549" t="n">
        <v>48.10800957603031</v>
      </c>
    </row>
    <row r="1550">
      <c r="A1550" t="inlineStr">
        <is>
          <t>mv_f0_lv11_f2_l1</t>
        </is>
      </c>
      <c r="B1550" t="inlineStr">
        <is>
          <t>3695</t>
        </is>
      </c>
      <c r="C1550" t="inlineStr">
        <is>
          <t>mv_f0_lv11_f2_l1</t>
        </is>
      </c>
      <c r="D1550" t="n">
        <v>2</v>
      </c>
      <c r="E1550" t="n">
        <v>36.91406460456163</v>
      </c>
      <c r="F1550" t="n">
        <v>-36.91406460456163</v>
      </c>
      <c r="G1550" t="n">
        <v>43.27868657685192</v>
      </c>
    </row>
    <row r="1551">
      <c r="A1551" t="inlineStr">
        <is>
          <t>mv_f0_lv36_f0_l20</t>
        </is>
      </c>
      <c r="B1551" t="inlineStr">
        <is>
          <t>8889</t>
        </is>
      </c>
      <c r="C1551" t="inlineStr">
        <is>
          <t>mv_f0_lv36_f0_l20</t>
        </is>
      </c>
      <c r="D1551" t="n">
        <v>2</v>
      </c>
      <c r="E1551" t="n">
        <v>36.9026841958578</v>
      </c>
      <c r="F1551" t="n">
        <v>-36.9026841958578</v>
      </c>
      <c r="G1551" t="n">
        <v>38.52316108478972</v>
      </c>
    </row>
    <row r="1552">
      <c r="A1552" t="inlineStr">
        <is>
          <t>mv_f0_lv20_f1_l23</t>
        </is>
      </c>
      <c r="B1552" t="inlineStr">
        <is>
          <t>5773</t>
        </is>
      </c>
      <c r="C1552" t="inlineStr">
        <is>
          <t>mv_f0_lv20_f1_l23</t>
        </is>
      </c>
      <c r="D1552" t="n">
        <v>2</v>
      </c>
      <c r="E1552" t="n">
        <v>36.89486336760934</v>
      </c>
      <c r="F1552" t="n">
        <v>-36.89486336760934</v>
      </c>
      <c r="G1552" t="n">
        <v>36.93150616275868</v>
      </c>
    </row>
    <row r="1553">
      <c r="A1553" t="inlineStr">
        <is>
          <t>mv_f0_lv25_f2_l19</t>
        </is>
      </c>
      <c r="B1553" t="inlineStr">
        <is>
          <t>6913</t>
        </is>
      </c>
      <c r="C1553" t="inlineStr">
        <is>
          <t>mv_f0_lv25_f2_l19</t>
        </is>
      </c>
      <c r="D1553" t="n">
        <v>2</v>
      </c>
      <c r="E1553" t="n">
        <v>36.89199584624022</v>
      </c>
      <c r="F1553" t="n">
        <v>-36.89199584624022</v>
      </c>
      <c r="G1553" t="n">
        <v>40.34971033585884</v>
      </c>
    </row>
    <row r="1554">
      <c r="A1554" t="inlineStr">
        <is>
          <t>mv_f0_lv12_f2_l0</t>
        </is>
      </c>
      <c r="B1554" t="inlineStr">
        <is>
          <t>4047</t>
        </is>
      </c>
      <c r="C1554" t="inlineStr">
        <is>
          <t>mv_f0_lv12_f2_l0</t>
        </is>
      </c>
      <c r="D1554" t="n">
        <v>2</v>
      </c>
      <c r="E1554" t="n">
        <v>36.88841997259</v>
      </c>
      <c r="F1554" t="n">
        <v>-36.88841997259</v>
      </c>
      <c r="G1554" t="n">
        <v>54.83708524004538</v>
      </c>
    </row>
    <row r="1555">
      <c r="A1555" t="inlineStr">
        <is>
          <t>mv_f0_lv14_f1_l17</t>
        </is>
      </c>
      <c r="B1555" t="inlineStr">
        <is>
          <t>4543</t>
        </is>
      </c>
      <c r="C1555" t="inlineStr">
        <is>
          <t>mv_f0_lv14_f1_l17</t>
        </is>
      </c>
      <c r="D1555" t="n">
        <v>2</v>
      </c>
      <c r="E1555" t="n">
        <v>36.87292409746742</v>
      </c>
      <c r="F1555" t="n">
        <v>-36.87292409746742</v>
      </c>
      <c r="G1555" t="n">
        <v>39.10048649504054</v>
      </c>
    </row>
    <row r="1556">
      <c r="A1556" t="inlineStr">
        <is>
          <t>mv_f0_lv8_f1_l17</t>
        </is>
      </c>
      <c r="B1556" t="inlineStr">
        <is>
          <t>2943</t>
        </is>
      </c>
      <c r="C1556" t="inlineStr">
        <is>
          <t>mv_f0_lv8_f1_l17</t>
        </is>
      </c>
      <c r="D1556" t="n">
        <v>2</v>
      </c>
      <c r="E1556" t="n">
        <v>36.86877792209936</v>
      </c>
      <c r="F1556" t="n">
        <v>-36.86877792209936</v>
      </c>
      <c r="G1556" t="n">
        <v>41.76535651464985</v>
      </c>
    </row>
    <row r="1557">
      <c r="A1557" t="inlineStr">
        <is>
          <t>mv_f0_lv7_f1_l9</t>
        </is>
      </c>
      <c r="B1557" t="inlineStr">
        <is>
          <t>2595</t>
        </is>
      </c>
      <c r="C1557" t="inlineStr">
        <is>
          <t>mv_f0_lv7_f1_l9</t>
        </is>
      </c>
      <c r="D1557" t="n">
        <v>2</v>
      </c>
      <c r="E1557" t="n">
        <v>36.85933252211142</v>
      </c>
      <c r="F1557" t="n">
        <v>-36.85933252211142</v>
      </c>
      <c r="G1557" t="n">
        <v>38.77763209756995</v>
      </c>
    </row>
    <row r="1558">
      <c r="A1558" t="inlineStr">
        <is>
          <t>mv_f0_lv23_f2_l19</t>
        </is>
      </c>
      <c r="B1558" t="inlineStr">
        <is>
          <t>6531</t>
        </is>
      </c>
      <c r="C1558" t="inlineStr">
        <is>
          <t>mv_f0_lv23_f2_l19</t>
        </is>
      </c>
      <c r="D1558" t="n">
        <v>2</v>
      </c>
      <c r="E1558" t="n">
        <v>36.85716985138328</v>
      </c>
      <c r="F1558" t="n">
        <v>-36.85716985138328</v>
      </c>
      <c r="G1558" t="n">
        <v>57.35231548644467</v>
      </c>
    </row>
    <row r="1559">
      <c r="A1559" t="inlineStr">
        <is>
          <t>mv_f0_lv17_f2_l14</t>
        </is>
      </c>
      <c r="B1559" t="inlineStr">
        <is>
          <t>5387</t>
        </is>
      </c>
      <c r="C1559" t="inlineStr">
        <is>
          <t>mv_f0_lv17_f2_l14</t>
        </is>
      </c>
      <c r="D1559" t="n">
        <v>2</v>
      </c>
      <c r="E1559" t="n">
        <v>36.84563060936386</v>
      </c>
      <c r="F1559" t="n">
        <v>-36.84563060936386</v>
      </c>
      <c r="G1559" t="n">
        <v>37.24927599703872</v>
      </c>
    </row>
    <row r="1560">
      <c r="A1560" t="inlineStr">
        <is>
          <t>mv_f0_lv22_f3_l9</t>
        </is>
      </c>
      <c r="B1560" t="inlineStr">
        <is>
          <t>6299</t>
        </is>
      </c>
      <c r="C1560" t="inlineStr">
        <is>
          <t>mv_f0_lv22_f3_l9</t>
        </is>
      </c>
      <c r="D1560" t="n">
        <v>2</v>
      </c>
      <c r="E1560" t="n">
        <v>36.83557346774536</v>
      </c>
      <c r="F1560" t="n">
        <v>-36.83557346774536</v>
      </c>
      <c r="G1560" t="n">
        <v>43.58436637226894</v>
      </c>
    </row>
    <row r="1561">
      <c r="A1561" t="inlineStr">
        <is>
          <t>mv_f0_lv0_f0_l16</t>
        </is>
      </c>
      <c r="B1561" t="inlineStr">
        <is>
          <t>625</t>
        </is>
      </c>
      <c r="C1561" t="inlineStr">
        <is>
          <t>mv_f0_lv0_f0_l16</t>
        </is>
      </c>
      <c r="D1561" t="n">
        <v>2</v>
      </c>
      <c r="E1561" t="n">
        <v>36.83230308506364</v>
      </c>
      <c r="F1561" t="n">
        <v>-36.83230308506364</v>
      </c>
      <c r="G1561" t="n">
        <v>41.71045159809343</v>
      </c>
    </row>
    <row r="1562">
      <c r="A1562" t="inlineStr">
        <is>
          <t>mv_f0_lv15_f1_l13</t>
        </is>
      </c>
      <c r="B1562" t="inlineStr">
        <is>
          <t>4701</t>
        </is>
      </c>
      <c r="C1562" t="inlineStr">
        <is>
          <t>mv_f0_lv15_f1_l13</t>
        </is>
      </c>
      <c r="D1562" t="n">
        <v>2</v>
      </c>
      <c r="E1562" t="n">
        <v>36.83107049341859</v>
      </c>
      <c r="F1562" t="n">
        <v>-36.83107049341859</v>
      </c>
      <c r="G1562" t="n">
        <v>44.48174119552964</v>
      </c>
    </row>
    <row r="1563">
      <c r="A1563" t="inlineStr">
        <is>
          <t>mv_f0_lv20_f1_l9</t>
        </is>
      </c>
      <c r="B1563" t="inlineStr">
        <is>
          <t>5745</t>
        </is>
      </c>
      <c r="C1563" t="inlineStr">
        <is>
          <t>mv_f0_lv20_f1_l9</t>
        </is>
      </c>
      <c r="D1563" t="n">
        <v>2</v>
      </c>
      <c r="E1563" t="n">
        <v>36.82111221164759</v>
      </c>
      <c r="F1563" t="n">
        <v>-36.82111221164759</v>
      </c>
      <c r="G1563" t="n">
        <v>44.47420891034049</v>
      </c>
    </row>
    <row r="1564">
      <c r="A1564" t="inlineStr">
        <is>
          <t>mv_f0_lv29_f4_l5</t>
        </is>
      </c>
      <c r="B1564" t="inlineStr">
        <is>
          <t>8017</t>
        </is>
      </c>
      <c r="C1564" t="inlineStr">
        <is>
          <t>mv_f0_lv29_f4_l5</t>
        </is>
      </c>
      <c r="D1564" t="n">
        <v>2</v>
      </c>
      <c r="E1564" t="n">
        <v>36.80769729267237</v>
      </c>
      <c r="F1564" t="n">
        <v>-36.80769729267237</v>
      </c>
      <c r="G1564" t="n">
        <v>45.43890637685115</v>
      </c>
    </row>
    <row r="1565">
      <c r="A1565" t="inlineStr">
        <is>
          <t>mv_f0_lv9_f2_l10</t>
        </is>
      </c>
      <c r="B1565" t="inlineStr">
        <is>
          <t>3193</t>
        </is>
      </c>
      <c r="C1565" t="inlineStr">
        <is>
          <t>mv_f0_lv9_f2_l10</t>
        </is>
      </c>
      <c r="D1565" t="n">
        <v>2</v>
      </c>
      <c r="E1565" t="n">
        <v>36.7972049867447</v>
      </c>
      <c r="F1565" t="n">
        <v>-36.7972049867447</v>
      </c>
      <c r="G1565" t="n">
        <v>40.74964133492321</v>
      </c>
    </row>
    <row r="1566">
      <c r="A1566" t="inlineStr">
        <is>
          <t>mv_f0_lv7_f1_l17</t>
        </is>
      </c>
      <c r="B1566" t="inlineStr">
        <is>
          <t>2611</t>
        </is>
      </c>
      <c r="C1566" t="inlineStr">
        <is>
          <t>mv_f0_lv7_f1_l17</t>
        </is>
      </c>
      <c r="D1566" t="n">
        <v>2</v>
      </c>
      <c r="E1566" t="n">
        <v>36.78514047281533</v>
      </c>
      <c r="F1566" t="n">
        <v>-36.78514047281533</v>
      </c>
      <c r="G1566" t="n">
        <v>37.81348552706559</v>
      </c>
    </row>
    <row r="1567">
      <c r="A1567" t="inlineStr">
        <is>
          <t>mv_f0_lv29_f2_l12</t>
        </is>
      </c>
      <c r="B1567" t="inlineStr">
        <is>
          <t>7871</t>
        </is>
      </c>
      <c r="C1567" t="inlineStr">
        <is>
          <t>mv_f0_lv29_f2_l12</t>
        </is>
      </c>
      <c r="D1567" t="n">
        <v>2</v>
      </c>
      <c r="E1567" t="n">
        <v>36.76450674354125</v>
      </c>
      <c r="F1567" t="n">
        <v>-36.76450674354125</v>
      </c>
      <c r="G1567" t="n">
        <v>47.68763838951156</v>
      </c>
    </row>
    <row r="1568">
      <c r="A1568" t="inlineStr">
        <is>
          <t>mv_f0_lv25_f2_l0</t>
        </is>
      </c>
      <c r="B1568" t="inlineStr">
        <is>
          <t>6875</t>
        </is>
      </c>
      <c r="C1568" t="inlineStr">
        <is>
          <t>mv_f0_lv25_f2_l0</t>
        </is>
      </c>
      <c r="D1568" t="n">
        <v>2</v>
      </c>
      <c r="E1568" t="n">
        <v>36.7480261688023</v>
      </c>
      <c r="F1568" t="n">
        <v>-36.7480261688023</v>
      </c>
      <c r="G1568" t="n">
        <v>47.26614760806569</v>
      </c>
    </row>
    <row r="1569">
      <c r="A1569" t="inlineStr">
        <is>
          <t>mv_f0_lv11_f0_l20</t>
        </is>
      </c>
      <c r="B1569" t="inlineStr">
        <is>
          <t>3573</t>
        </is>
      </c>
      <c r="C1569" t="inlineStr">
        <is>
          <t>mv_f0_lv11_f0_l20</t>
        </is>
      </c>
      <c r="D1569" t="n">
        <v>2</v>
      </c>
      <c r="E1569" t="n">
        <v>36.74697502435838</v>
      </c>
      <c r="F1569" t="n">
        <v>-36.74697502435838</v>
      </c>
      <c r="G1569" t="n">
        <v>50.75678356570103</v>
      </c>
    </row>
    <row r="1570">
      <c r="A1570" t="inlineStr">
        <is>
          <t>mv_f0_lv27_f1_l6</t>
        </is>
      </c>
      <c r="B1570" t="inlineStr">
        <is>
          <t>7393</t>
        </is>
      </c>
      <c r="C1570" t="inlineStr">
        <is>
          <t>mv_f0_lv27_f1_l6</t>
        </is>
      </c>
      <c r="D1570" t="n">
        <v>2</v>
      </c>
      <c r="E1570" t="n">
        <v>36.74118731150178</v>
      </c>
      <c r="F1570" t="n">
        <v>-36.74118731150178</v>
      </c>
      <c r="G1570" t="n">
        <v>40.90436777015668</v>
      </c>
    </row>
    <row r="1571">
      <c r="A1571" t="inlineStr">
        <is>
          <t>mv_f0_lv12_f1_l36</t>
        </is>
      </c>
      <c r="B1571" t="inlineStr">
        <is>
          <t>4039</t>
        </is>
      </c>
      <c r="C1571" t="inlineStr">
        <is>
          <t>mv_f0_lv12_f1_l36</t>
        </is>
      </c>
      <c r="D1571" t="n">
        <v>2</v>
      </c>
      <c r="E1571" t="n">
        <v>36.70651861497627</v>
      </c>
      <c r="F1571" t="n">
        <v>-36.70651861497627</v>
      </c>
      <c r="G1571" t="n">
        <v>42.29198642687528</v>
      </c>
    </row>
    <row r="1572">
      <c r="A1572" t="inlineStr">
        <is>
          <t>mv_f0_lv8_f2_l1</t>
        </is>
      </c>
      <c r="B1572" t="inlineStr">
        <is>
          <t>2991</t>
        </is>
      </c>
      <c r="C1572" t="inlineStr">
        <is>
          <t>mv_f0_lv8_f2_l1</t>
        </is>
      </c>
      <c r="D1572" t="n">
        <v>2</v>
      </c>
      <c r="E1572" t="n">
        <v>36.69900671710191</v>
      </c>
      <c r="F1572" t="n">
        <v>-36.69900671710191</v>
      </c>
      <c r="G1572" t="n">
        <v>43.84172975149689</v>
      </c>
    </row>
    <row r="1573">
      <c r="A1573" t="inlineStr">
        <is>
          <t>mv_f0_lv15_f1_l4</t>
        </is>
      </c>
      <c r="B1573" t="inlineStr">
        <is>
          <t>4683</t>
        </is>
      </c>
      <c r="C1573" t="inlineStr">
        <is>
          <t>mv_f0_lv15_f1_l4</t>
        </is>
      </c>
      <c r="D1573" t="n">
        <v>2</v>
      </c>
      <c r="E1573" t="n">
        <v>36.67476285125922</v>
      </c>
      <c r="F1573" t="n">
        <v>-36.67476285125922</v>
      </c>
      <c r="G1573" t="n">
        <v>39.81754604545443</v>
      </c>
    </row>
    <row r="1574">
      <c r="A1574" t="inlineStr">
        <is>
          <t>mv_f0_lv23_f1_l9</t>
        </is>
      </c>
      <c r="B1574" t="inlineStr">
        <is>
          <t>6431</t>
        </is>
      </c>
      <c r="C1574" t="inlineStr">
        <is>
          <t>mv_f0_lv23_f1_l9</t>
        </is>
      </c>
      <c r="D1574" t="n">
        <v>2</v>
      </c>
      <c r="E1574" t="n">
        <v>36.67162291342083</v>
      </c>
      <c r="F1574" t="n">
        <v>-36.67162291342083</v>
      </c>
      <c r="G1574" t="n">
        <v>39.50202079836832</v>
      </c>
    </row>
    <row r="1575">
      <c r="A1575" t="inlineStr">
        <is>
          <t>mv_f0_lv28_f0_l17</t>
        </is>
      </c>
      <c r="B1575" t="inlineStr">
        <is>
          <t>7551</t>
        </is>
      </c>
      <c r="C1575" t="inlineStr">
        <is>
          <t>mv_f0_lv28_f0_l17</t>
        </is>
      </c>
      <c r="D1575" t="n">
        <v>2</v>
      </c>
      <c r="E1575" t="n">
        <v>36.66841034021532</v>
      </c>
      <c r="F1575" t="n">
        <v>-36.66841034021532</v>
      </c>
      <c r="G1575" t="n">
        <v>38.65098811575243</v>
      </c>
    </row>
    <row r="1576">
      <c r="A1576" t="inlineStr">
        <is>
          <t>mv_f0_lv23_f0_l25</t>
        </is>
      </c>
      <c r="B1576" t="inlineStr">
        <is>
          <t>6383</t>
        </is>
      </c>
      <c r="C1576" t="inlineStr">
        <is>
          <t>mv_f0_lv23_f0_l25</t>
        </is>
      </c>
      <c r="D1576" t="n">
        <v>2</v>
      </c>
      <c r="E1576" t="n">
        <v>36.66840425987272</v>
      </c>
      <c r="F1576" t="n">
        <v>-36.66840425987272</v>
      </c>
      <c r="G1576" t="n">
        <v>39.49649623050723</v>
      </c>
    </row>
    <row r="1577">
      <c r="A1577" t="inlineStr">
        <is>
          <t>mv_f0_lv5_f2_l30</t>
        </is>
      </c>
      <c r="B1577" t="inlineStr">
        <is>
          <t>2211</t>
        </is>
      </c>
      <c r="C1577" t="inlineStr">
        <is>
          <t>mv_f0_lv5_f2_l30</t>
        </is>
      </c>
      <c r="D1577" t="n">
        <v>2</v>
      </c>
      <c r="E1577" t="n">
        <v>36.66531309523889</v>
      </c>
      <c r="F1577" t="n">
        <v>-36.66531309523889</v>
      </c>
      <c r="G1577" t="n">
        <v>38.38801622367272</v>
      </c>
    </row>
    <row r="1578">
      <c r="A1578" t="inlineStr">
        <is>
          <t>mv_f0_lv11_f0_l11</t>
        </is>
      </c>
      <c r="B1578" t="inlineStr">
        <is>
          <t>3555</t>
        </is>
      </c>
      <c r="C1578" t="inlineStr">
        <is>
          <t>mv_f0_lv11_f0_l11</t>
        </is>
      </c>
      <c r="D1578" t="n">
        <v>2</v>
      </c>
      <c r="E1578" t="n">
        <v>36.6408837476894</v>
      </c>
      <c r="F1578" t="n">
        <v>-36.6408837476894</v>
      </c>
      <c r="G1578" t="n">
        <v>43.00866722059932</v>
      </c>
    </row>
    <row r="1579">
      <c r="A1579" t="inlineStr">
        <is>
          <t>mv_f0_lv8_f0_l0</t>
        </is>
      </c>
      <c r="B1579" t="inlineStr">
        <is>
          <t>2829</t>
        </is>
      </c>
      <c r="C1579" t="inlineStr">
        <is>
          <t>mv_f0_lv8_f0_l0</t>
        </is>
      </c>
      <c r="D1579" t="n">
        <v>2</v>
      </c>
      <c r="E1579" t="n">
        <v>36.62866630608497</v>
      </c>
      <c r="F1579" t="n">
        <v>-36.62866630608497</v>
      </c>
      <c r="G1579" t="n">
        <v>45.20176522776745</v>
      </c>
    </row>
    <row r="1580">
      <c r="A1580" t="inlineStr">
        <is>
          <t>mv_f0_lv16_f1_l24</t>
        </is>
      </c>
      <c r="B1580" t="inlineStr">
        <is>
          <t>5077</t>
        </is>
      </c>
      <c r="C1580" t="inlineStr">
        <is>
          <t>mv_f0_lv16_f1_l24</t>
        </is>
      </c>
      <c r="D1580" t="n">
        <v>2</v>
      </c>
      <c r="E1580" t="n">
        <v>36.62476654446876</v>
      </c>
      <c r="F1580" t="n">
        <v>-36.62476654446876</v>
      </c>
      <c r="G1580" t="n">
        <v>45.57367235863452</v>
      </c>
    </row>
    <row r="1581">
      <c r="A1581" t="inlineStr">
        <is>
          <t>mv_f0_lv7_f2_l9</t>
        </is>
      </c>
      <c r="B1581" t="inlineStr">
        <is>
          <t>2675</t>
        </is>
      </c>
      <c r="C1581" t="inlineStr">
        <is>
          <t>mv_f0_lv7_f2_l9</t>
        </is>
      </c>
      <c r="D1581" t="n">
        <v>2</v>
      </c>
      <c r="E1581" t="n">
        <v>36.61585070713486</v>
      </c>
      <c r="F1581" t="n">
        <v>-36.61585070713486</v>
      </c>
      <c r="G1581" t="n">
        <v>44.53401636543197</v>
      </c>
    </row>
    <row r="1582">
      <c r="A1582" t="inlineStr">
        <is>
          <t>mv_f0_lv5_f2_l27</t>
        </is>
      </c>
      <c r="B1582" t="inlineStr">
        <is>
          <t>2205</t>
        </is>
      </c>
      <c r="C1582" t="inlineStr">
        <is>
          <t>mv_f0_lv5_f2_l27</t>
        </is>
      </c>
      <c r="D1582" t="n">
        <v>2</v>
      </c>
      <c r="E1582" t="n">
        <v>36.60981328852547</v>
      </c>
      <c r="F1582" t="n">
        <v>-36.60981328852547</v>
      </c>
      <c r="G1582" t="n">
        <v>37.92370047364284</v>
      </c>
    </row>
    <row r="1583">
      <c r="A1583" t="inlineStr">
        <is>
          <t>mv_f0_lv22_f2_l21</t>
        </is>
      </c>
      <c r="B1583" t="inlineStr">
        <is>
          <t>6243</t>
        </is>
      </c>
      <c r="C1583" t="inlineStr">
        <is>
          <t>mv_f0_lv22_f2_l21</t>
        </is>
      </c>
      <c r="D1583" t="n">
        <v>2</v>
      </c>
      <c r="E1583" t="n">
        <v>36.56536360334266</v>
      </c>
      <c r="F1583" t="n">
        <v>-36.56536360334266</v>
      </c>
      <c r="G1583" t="n">
        <v>37.2274387762273</v>
      </c>
    </row>
    <row r="1584">
      <c r="A1584" t="inlineStr">
        <is>
          <t>mv_f0_lv36_f3_l21</t>
        </is>
      </c>
      <c r="B1584" t="inlineStr">
        <is>
          <t>9131</t>
        </is>
      </c>
      <c r="C1584" t="inlineStr">
        <is>
          <t>mv_f0_lv36_f3_l21</t>
        </is>
      </c>
      <c r="D1584" t="n">
        <v>2</v>
      </c>
      <c r="E1584" t="n">
        <v>36.55957869581798</v>
      </c>
      <c r="F1584" t="n">
        <v>-36.55957869581798</v>
      </c>
      <c r="G1584" t="n">
        <v>37.30851420697923</v>
      </c>
    </row>
    <row r="1585">
      <c r="A1585" t="inlineStr">
        <is>
          <t>mv_f0_lv17_f2_l16</t>
        </is>
      </c>
      <c r="B1585" t="inlineStr">
        <is>
          <t>5391</t>
        </is>
      </c>
      <c r="C1585" t="inlineStr">
        <is>
          <t>mv_f0_lv17_f2_l16</t>
        </is>
      </c>
      <c r="D1585" t="n">
        <v>2</v>
      </c>
      <c r="E1585" t="n">
        <v>36.55382688989868</v>
      </c>
      <c r="F1585" t="n">
        <v>-36.55382688989868</v>
      </c>
      <c r="G1585" t="n">
        <v>36.76279190527873</v>
      </c>
    </row>
    <row r="1586">
      <c r="A1586" t="inlineStr">
        <is>
          <t>mv_f0_lv26_f1_l24</t>
        </is>
      </c>
      <c r="B1586" t="inlineStr">
        <is>
          <t>7249</t>
        </is>
      </c>
      <c r="C1586" t="inlineStr">
        <is>
          <t>mv_f0_lv26_f1_l24</t>
        </is>
      </c>
      <c r="D1586" t="n">
        <v>2</v>
      </c>
      <c r="E1586" t="n">
        <v>36.55134550622938</v>
      </c>
      <c r="F1586" t="n">
        <v>-36.55134550622938</v>
      </c>
      <c r="G1586" t="n">
        <v>37.24020050392432</v>
      </c>
    </row>
    <row r="1587">
      <c r="A1587" t="inlineStr">
        <is>
          <t>mv_f0_lv42_f4_l8</t>
        </is>
      </c>
      <c r="B1587" t="inlineStr">
        <is>
          <t>10699</t>
        </is>
      </c>
      <c r="C1587" t="inlineStr">
        <is>
          <t>mv_f0_lv42_f4_l8</t>
        </is>
      </c>
      <c r="D1587" t="n">
        <v>2</v>
      </c>
      <c r="E1587" t="n">
        <v>36.55116119503727</v>
      </c>
      <c r="F1587" t="n">
        <v>-36.55116119503727</v>
      </c>
      <c r="G1587" t="n">
        <v>40.63340192164961</v>
      </c>
    </row>
    <row r="1588">
      <c r="A1588" t="inlineStr">
        <is>
          <t>mv_f0_lv20_f1_l32</t>
        </is>
      </c>
      <c r="B1588" t="inlineStr">
        <is>
          <t>5791</t>
        </is>
      </c>
      <c r="C1588" t="inlineStr">
        <is>
          <t>mv_f0_lv20_f1_l32</t>
        </is>
      </c>
      <c r="D1588" t="n">
        <v>2</v>
      </c>
      <c r="E1588" t="n">
        <v>36.50744634286087</v>
      </c>
      <c r="F1588" t="n">
        <v>-36.50744634286087</v>
      </c>
      <c r="G1588" t="n">
        <v>36.83921515348195</v>
      </c>
    </row>
    <row r="1589">
      <c r="A1589" t="inlineStr">
        <is>
          <t>mv_f0_lv15_f2_l27</t>
        </is>
      </c>
      <c r="B1589" t="inlineStr">
        <is>
          <t>4809</t>
        </is>
      </c>
      <c r="C1589" t="inlineStr">
        <is>
          <t>mv_f0_lv15_f2_l27</t>
        </is>
      </c>
      <c r="D1589" t="n">
        <v>2</v>
      </c>
      <c r="E1589" t="n">
        <v>36.50209146628124</v>
      </c>
      <c r="F1589" t="n">
        <v>-36.50209146628124</v>
      </c>
      <c r="G1589" t="n">
        <v>40.27361589105224</v>
      </c>
    </row>
    <row r="1590">
      <c r="A1590" t="inlineStr">
        <is>
          <t>mv_f0_lv25_f1_l6</t>
        </is>
      </c>
      <c r="B1590" t="inlineStr">
        <is>
          <t>6807</t>
        </is>
      </c>
      <c r="C1590" t="inlineStr">
        <is>
          <t>mv_f0_lv25_f1_l6</t>
        </is>
      </c>
      <c r="D1590" t="n">
        <v>2</v>
      </c>
      <c r="E1590" t="n">
        <v>36.50193742334347</v>
      </c>
      <c r="F1590" t="n">
        <v>-36.50193742334347</v>
      </c>
      <c r="G1590" t="n">
        <v>37.08077569332123</v>
      </c>
    </row>
    <row r="1591">
      <c r="A1591" t="inlineStr">
        <is>
          <t>mv_f0_lv20_f2_l16</t>
        </is>
      </c>
      <c r="B1591" t="inlineStr">
        <is>
          <t>5839</t>
        </is>
      </c>
      <c r="C1591" t="inlineStr">
        <is>
          <t>mv_f0_lv20_f2_l16</t>
        </is>
      </c>
      <c r="D1591" t="n">
        <v>2</v>
      </c>
      <c r="E1591" t="n">
        <v>36.44577082799135</v>
      </c>
      <c r="F1591" t="n">
        <v>-36.44577082799135</v>
      </c>
      <c r="G1591" t="n">
        <v>38.74799691832781</v>
      </c>
    </row>
    <row r="1592">
      <c r="A1592" t="inlineStr">
        <is>
          <t>mv_f0_lv20_f1_l2</t>
        </is>
      </c>
      <c r="B1592" t="inlineStr">
        <is>
          <t>5731</t>
        </is>
      </c>
      <c r="C1592" t="inlineStr">
        <is>
          <t>mv_f0_lv20_f1_l2</t>
        </is>
      </c>
      <c r="D1592" t="n">
        <v>2</v>
      </c>
      <c r="E1592" t="n">
        <v>36.44178096075262</v>
      </c>
      <c r="F1592" t="n">
        <v>-36.44178096075262</v>
      </c>
      <c r="G1592" t="n">
        <v>44.60327073216592</v>
      </c>
    </row>
    <row r="1593">
      <c r="A1593" t="inlineStr">
        <is>
          <t>mv_f0_lv8_f2_l2</t>
        </is>
      </c>
      <c r="B1593" t="inlineStr">
        <is>
          <t>2993</t>
        </is>
      </c>
      <c r="C1593" t="inlineStr">
        <is>
          <t>mv_f0_lv8_f2_l2</t>
        </is>
      </c>
      <c r="D1593" t="n">
        <v>2</v>
      </c>
      <c r="E1593" t="n">
        <v>36.43931165264297</v>
      </c>
      <c r="F1593" t="n">
        <v>-36.43931165264297</v>
      </c>
      <c r="G1593" t="n">
        <v>45.16509691036496</v>
      </c>
    </row>
    <row r="1594">
      <c r="A1594" t="inlineStr">
        <is>
          <t>mv_f0_lv7_f1_l8</t>
        </is>
      </c>
      <c r="B1594" t="inlineStr">
        <is>
          <t>2593</t>
        </is>
      </c>
      <c r="C1594" t="inlineStr">
        <is>
          <t>mv_f0_lv7_f1_l8</t>
        </is>
      </c>
      <c r="D1594" t="n">
        <v>2</v>
      </c>
      <c r="E1594" t="n">
        <v>36.43267873886705</v>
      </c>
      <c r="F1594" t="n">
        <v>-36.43267873886705</v>
      </c>
      <c r="G1594" t="n">
        <v>38.36681745224314</v>
      </c>
    </row>
    <row r="1595">
      <c r="A1595" t="inlineStr">
        <is>
          <t>mv_f0_lv25_f2_l4</t>
        </is>
      </c>
      <c r="B1595" t="inlineStr">
        <is>
          <t>6883</t>
        </is>
      </c>
      <c r="C1595" t="inlineStr">
        <is>
          <t>mv_f0_lv25_f2_l4</t>
        </is>
      </c>
      <c r="D1595" t="n">
        <v>2</v>
      </c>
      <c r="E1595" t="n">
        <v>36.40721351974037</v>
      </c>
      <c r="F1595" t="n">
        <v>-36.40721351974037</v>
      </c>
      <c r="G1595" t="n">
        <v>46.3178838913333</v>
      </c>
    </row>
    <row r="1596">
      <c r="A1596" t="inlineStr">
        <is>
          <t>mv_f0_lv8_f1_l19</t>
        </is>
      </c>
      <c r="B1596" t="inlineStr">
        <is>
          <t>2947</t>
        </is>
      </c>
      <c r="C1596" t="inlineStr">
        <is>
          <t>mv_f0_lv8_f1_l19</t>
        </is>
      </c>
      <c r="D1596" t="n">
        <v>2</v>
      </c>
      <c r="E1596" t="n">
        <v>36.39526429395032</v>
      </c>
      <c r="F1596" t="n">
        <v>-36.39526429395032</v>
      </c>
      <c r="G1596" t="n">
        <v>41.10604953150626</v>
      </c>
    </row>
    <row r="1597">
      <c r="A1597" t="inlineStr">
        <is>
          <t>mv_f0_lv1_f3_l25</t>
        </is>
      </c>
      <c r="B1597" t="inlineStr">
        <is>
          <t>1021</t>
        </is>
      </c>
      <c r="C1597" t="inlineStr">
        <is>
          <t>mv_f0_lv1_f3_l25</t>
        </is>
      </c>
      <c r="D1597" t="n">
        <v>2</v>
      </c>
      <c r="E1597" t="n">
        <v>36.3472175884297</v>
      </c>
      <c r="F1597" t="n">
        <v>-36.3472175884297</v>
      </c>
      <c r="G1597" t="n">
        <v>36.8593007690916</v>
      </c>
    </row>
    <row r="1598">
      <c r="A1598" t="inlineStr">
        <is>
          <t>mv_f0_lv20_f2_l21</t>
        </is>
      </c>
      <c r="B1598" t="inlineStr">
        <is>
          <t>5849</t>
        </is>
      </c>
      <c r="C1598" t="inlineStr">
        <is>
          <t>mv_f0_lv20_f2_l21</t>
        </is>
      </c>
      <c r="D1598" t="n">
        <v>2</v>
      </c>
      <c r="E1598" t="n">
        <v>36.3461538103049</v>
      </c>
      <c r="F1598" t="n">
        <v>-36.3461538103049</v>
      </c>
      <c r="G1598" t="n">
        <v>38.44814882581515</v>
      </c>
    </row>
    <row r="1599">
      <c r="A1599" t="inlineStr">
        <is>
          <t>mv_f0_lv17_f2_l13</t>
        </is>
      </c>
      <c r="B1599" t="inlineStr">
        <is>
          <t>5385</t>
        </is>
      </c>
      <c r="C1599" t="inlineStr">
        <is>
          <t>mv_f0_lv17_f2_l13</t>
        </is>
      </c>
      <c r="D1599" t="n">
        <v>2</v>
      </c>
      <c r="E1599" t="n">
        <v>36.3335004969629</v>
      </c>
      <c r="F1599" t="n">
        <v>-36.3335004969629</v>
      </c>
      <c r="G1599" t="n">
        <v>36.67691271871555</v>
      </c>
    </row>
    <row r="1600">
      <c r="A1600" t="inlineStr">
        <is>
          <t>mv_f0_lv28_f0_l11</t>
        </is>
      </c>
      <c r="B1600" t="inlineStr">
        <is>
          <t>7539</t>
        </is>
      </c>
      <c r="C1600" t="inlineStr">
        <is>
          <t>mv_f0_lv28_f0_l11</t>
        </is>
      </c>
      <c r="D1600" t="n">
        <v>2</v>
      </c>
      <c r="E1600" t="n">
        <v>36.32870845394124</v>
      </c>
      <c r="F1600" t="n">
        <v>-36.32870845394124</v>
      </c>
      <c r="G1600" t="n">
        <v>41.13960518732432</v>
      </c>
    </row>
    <row r="1601">
      <c r="A1601" t="inlineStr">
        <is>
          <t>mv_f0_lv20_f1_l8</t>
        </is>
      </c>
      <c r="B1601" t="inlineStr">
        <is>
          <t>5743</t>
        </is>
      </c>
      <c r="C1601" t="inlineStr">
        <is>
          <t>mv_f0_lv20_f1_l8</t>
        </is>
      </c>
      <c r="D1601" t="n">
        <v>2</v>
      </c>
      <c r="E1601" t="n">
        <v>36.32731260847817</v>
      </c>
      <c r="F1601" t="n">
        <v>-36.32731260847817</v>
      </c>
      <c r="G1601" t="n">
        <v>43.98896735522976</v>
      </c>
    </row>
    <row r="1602">
      <c r="A1602" t="inlineStr">
        <is>
          <t>mv_f0_lv14_f1_l19</t>
        </is>
      </c>
      <c r="B1602" t="inlineStr">
        <is>
          <t>4547</t>
        </is>
      </c>
      <c r="C1602" t="inlineStr">
        <is>
          <t>mv_f0_lv14_f1_l19</t>
        </is>
      </c>
      <c r="D1602" t="n">
        <v>2</v>
      </c>
      <c r="E1602" t="n">
        <v>36.32723835885347</v>
      </c>
      <c r="F1602" t="n">
        <v>-36.32723835885347</v>
      </c>
      <c r="G1602" t="n">
        <v>40.29790736971201</v>
      </c>
    </row>
    <row r="1603">
      <c r="A1603" t="inlineStr">
        <is>
          <t>mv_f0_lv36_f0_l19</t>
        </is>
      </c>
      <c r="B1603" t="inlineStr">
        <is>
          <t>8887</t>
        </is>
      </c>
      <c r="C1603" t="inlineStr">
        <is>
          <t>mv_f0_lv36_f0_l19</t>
        </is>
      </c>
      <c r="D1603" t="n">
        <v>2</v>
      </c>
      <c r="E1603" t="n">
        <v>36.31668973831059</v>
      </c>
      <c r="F1603" t="n">
        <v>-36.31668973831059</v>
      </c>
      <c r="G1603" t="n">
        <v>37.93680641967488</v>
      </c>
    </row>
    <row r="1604">
      <c r="A1604" t="inlineStr">
        <is>
          <t>mv_f0_lv30_f0_l27</t>
        </is>
      </c>
      <c r="B1604" t="inlineStr">
        <is>
          <t>8101</t>
        </is>
      </c>
      <c r="C1604" t="inlineStr">
        <is>
          <t>mv_f0_lv30_f0_l27</t>
        </is>
      </c>
      <c r="D1604" t="n">
        <v>2</v>
      </c>
      <c r="E1604" t="n">
        <v>36.3164696601162</v>
      </c>
      <c r="F1604" t="n">
        <v>-36.3164696601162</v>
      </c>
      <c r="G1604" t="n">
        <v>41.71340272238857</v>
      </c>
    </row>
    <row r="1605">
      <c r="A1605" t="inlineStr">
        <is>
          <t>mv_f0_lv4_f2_l28</t>
        </is>
      </c>
      <c r="B1605" t="inlineStr">
        <is>
          <t>1887</t>
        </is>
      </c>
      <c r="C1605" t="inlineStr">
        <is>
          <t>mv_f0_lv4_f2_l28</t>
        </is>
      </c>
      <c r="D1605" t="n">
        <v>2</v>
      </c>
      <c r="E1605" t="n">
        <v>36.3085812206991</v>
      </c>
      <c r="F1605" t="n">
        <v>-36.3085812206991</v>
      </c>
      <c r="G1605" t="n">
        <v>40.11366543666551</v>
      </c>
    </row>
    <row r="1606">
      <c r="A1606" t="inlineStr">
        <is>
          <t>mv_f0_lv7_f1_l19</t>
        </is>
      </c>
      <c r="B1606" t="inlineStr">
        <is>
          <t>2615</t>
        </is>
      </c>
      <c r="C1606" t="inlineStr">
        <is>
          <t>mv_f0_lv7_f1_l19</t>
        </is>
      </c>
      <c r="D1606" t="n">
        <v>2</v>
      </c>
      <c r="E1606" t="n">
        <v>36.30640244410804</v>
      </c>
      <c r="F1606" t="n">
        <v>-36.30640244410804</v>
      </c>
      <c r="G1606" t="n">
        <v>37.15753424760352</v>
      </c>
    </row>
    <row r="1607">
      <c r="A1607" t="inlineStr">
        <is>
          <t>mv_f0_lv32_f0_l31</t>
        </is>
      </c>
      <c r="B1607" t="inlineStr">
        <is>
          <t>8451</t>
        </is>
      </c>
      <c r="C1607" t="inlineStr">
        <is>
          <t>mv_f0_lv32_f0_l31</t>
        </is>
      </c>
      <c r="D1607" t="n">
        <v>2</v>
      </c>
      <c r="E1607" t="n">
        <v>36.29756061650563</v>
      </c>
      <c r="F1607" t="n">
        <v>-36.29756061650563</v>
      </c>
      <c r="G1607" t="n">
        <v>43.84306756942856</v>
      </c>
    </row>
    <row r="1608">
      <c r="A1608" t="inlineStr">
        <is>
          <t>mv_f0_lv7_f2_l6</t>
        </is>
      </c>
      <c r="B1608" t="inlineStr">
        <is>
          <t>2669</t>
        </is>
      </c>
      <c r="C1608" t="inlineStr">
        <is>
          <t>mv_f0_lv7_f2_l6</t>
        </is>
      </c>
      <c r="D1608" t="n">
        <v>2</v>
      </c>
      <c r="E1608" t="n">
        <v>36.19357602305075</v>
      </c>
      <c r="F1608" t="n">
        <v>-36.19357602305075</v>
      </c>
      <c r="G1608" t="n">
        <v>44.56935170799157</v>
      </c>
    </row>
    <row r="1609">
      <c r="A1609" t="inlineStr">
        <is>
          <t>mv_f0_lv42_f2_l5</t>
        </is>
      </c>
      <c r="B1609" t="inlineStr">
        <is>
          <t>10533</t>
        </is>
      </c>
      <c r="C1609" t="inlineStr">
        <is>
          <t>mv_f0_lv42_f2_l5</t>
        </is>
      </c>
      <c r="D1609" t="n">
        <v>2</v>
      </c>
      <c r="E1609" t="n">
        <v>36.18587133742236</v>
      </c>
      <c r="F1609" t="n">
        <v>-36.18587133742236</v>
      </c>
      <c r="G1609" t="n">
        <v>63.73238076429921</v>
      </c>
    </row>
    <row r="1610">
      <c r="A1610" t="inlineStr">
        <is>
          <t>mv_f0_lv23_f1_l7</t>
        </is>
      </c>
      <c r="B1610" t="inlineStr">
        <is>
          <t>6427</t>
        </is>
      </c>
      <c r="C1610" t="inlineStr">
        <is>
          <t>mv_f0_lv23_f1_l7</t>
        </is>
      </c>
      <c r="D1610" t="n">
        <v>2</v>
      </c>
      <c r="E1610" t="n">
        <v>36.17422580929691</v>
      </c>
      <c r="F1610" t="n">
        <v>-36.17422580929691</v>
      </c>
      <c r="G1610" t="n">
        <v>38.99829959413763</v>
      </c>
    </row>
    <row r="1611">
      <c r="A1611" t="inlineStr">
        <is>
          <t>mv_f0_lv9_f0_l8</t>
        </is>
      </c>
      <c r="B1611" t="inlineStr">
        <is>
          <t>3029</t>
        </is>
      </c>
      <c r="C1611" t="inlineStr">
        <is>
          <t>mv_f0_lv9_f0_l8</t>
        </is>
      </c>
      <c r="D1611" t="n">
        <v>2</v>
      </c>
      <c r="E1611" t="n">
        <v>36.17054532027436</v>
      </c>
      <c r="F1611" t="n">
        <v>-36.17054532027436</v>
      </c>
      <c r="G1611" t="n">
        <v>36.9137664557425</v>
      </c>
    </row>
    <row r="1612">
      <c r="A1612" t="inlineStr">
        <is>
          <t>mv_f0_lv10_f0_l3</t>
        </is>
      </c>
      <c r="B1612" t="inlineStr">
        <is>
          <t>3285</t>
        </is>
      </c>
      <c r="C1612" t="inlineStr">
        <is>
          <t>mv_f0_lv10_f0_l3</t>
        </is>
      </c>
      <c r="D1612" t="n">
        <v>2</v>
      </c>
      <c r="E1612" t="n">
        <v>36.16480090100786</v>
      </c>
      <c r="F1612" t="n">
        <v>-36.16480090100786</v>
      </c>
      <c r="G1612" t="n">
        <v>41.65573290133183</v>
      </c>
    </row>
    <row r="1613">
      <c r="A1613" t="inlineStr">
        <is>
          <t>mv_f0_lv7_f2_l11</t>
        </is>
      </c>
      <c r="B1613" t="inlineStr">
        <is>
          <t>2679</t>
        </is>
      </c>
      <c r="C1613" t="inlineStr">
        <is>
          <t>mv_f0_lv7_f2_l11</t>
        </is>
      </c>
      <c r="D1613" t="n">
        <v>2</v>
      </c>
      <c r="E1613" t="n">
        <v>36.16402584526163</v>
      </c>
      <c r="F1613" t="n">
        <v>-36.16402584526163</v>
      </c>
      <c r="G1613" t="n">
        <v>44.34336110514444</v>
      </c>
    </row>
    <row r="1614">
      <c r="A1614" t="inlineStr">
        <is>
          <t>mv_f0_lv25_f2_l8</t>
        </is>
      </c>
      <c r="B1614" t="inlineStr">
        <is>
          <t>6891</t>
        </is>
      </c>
      <c r="C1614" t="inlineStr">
        <is>
          <t>mv_f0_lv25_f2_l8</t>
        </is>
      </c>
      <c r="D1614" t="n">
        <v>2</v>
      </c>
      <c r="E1614" t="n">
        <v>36.14695758056822</v>
      </c>
      <c r="F1614" t="n">
        <v>-36.14695758056822</v>
      </c>
      <c r="G1614" t="n">
        <v>43.85539737551666</v>
      </c>
    </row>
    <row r="1615">
      <c r="A1615" t="inlineStr">
        <is>
          <t>mv_f0_lv29_f3_l32</t>
        </is>
      </c>
      <c r="B1615" t="inlineStr">
        <is>
          <t>7991</t>
        </is>
      </c>
      <c r="C1615" t="inlineStr">
        <is>
          <t>mv_f0_lv29_f3_l32</t>
        </is>
      </c>
      <c r="D1615" t="n">
        <v>2</v>
      </c>
      <c r="E1615" t="n">
        <v>36.12554741097481</v>
      </c>
      <c r="F1615" t="n">
        <v>-36.12554741097481</v>
      </c>
      <c r="G1615" t="n">
        <v>40.71990184799273</v>
      </c>
    </row>
    <row r="1616">
      <c r="A1616" t="inlineStr">
        <is>
          <t>mv_f0_lv0_f0_l23</t>
        </is>
      </c>
      <c r="B1616" t="inlineStr">
        <is>
          <t>639</t>
        </is>
      </c>
      <c r="C1616" t="inlineStr">
        <is>
          <t>mv_f0_lv0_f0_l23</t>
        </is>
      </c>
      <c r="D1616" t="n">
        <v>2</v>
      </c>
      <c r="E1616" t="n">
        <v>36.10108111051614</v>
      </c>
      <c r="F1616" t="n">
        <v>-36.10108111051614</v>
      </c>
      <c r="G1616" t="n">
        <v>44.98972108060502</v>
      </c>
    </row>
    <row r="1617">
      <c r="A1617" t="inlineStr">
        <is>
          <t>mv_f0_lv25_f0_l0</t>
        </is>
      </c>
      <c r="B1617" t="inlineStr">
        <is>
          <t>6715</t>
        </is>
      </c>
      <c r="C1617" t="inlineStr">
        <is>
          <t>mv_f0_lv25_f0_l0</t>
        </is>
      </c>
      <c r="D1617" t="n">
        <v>2</v>
      </c>
      <c r="E1617" t="n">
        <v>36.09976667545693</v>
      </c>
      <c r="F1617" t="n">
        <v>-36.09976667545693</v>
      </c>
      <c r="G1617" t="n">
        <v>39.5387035189449</v>
      </c>
    </row>
    <row r="1618">
      <c r="A1618" t="inlineStr">
        <is>
          <t>mv_f0_lv7_f2_l25</t>
        </is>
      </c>
      <c r="B1618" t="inlineStr">
        <is>
          <t>2707</t>
        </is>
      </c>
      <c r="C1618" t="inlineStr">
        <is>
          <t>mv_f0_lv7_f2_l25</t>
        </is>
      </c>
      <c r="D1618" t="n">
        <v>2</v>
      </c>
      <c r="E1618" t="n">
        <v>36.05236784636919</v>
      </c>
      <c r="F1618" t="n">
        <v>-36.05236784636919</v>
      </c>
      <c r="G1618" t="n">
        <v>38.72348487008122</v>
      </c>
    </row>
    <row r="1619">
      <c r="A1619" t="inlineStr">
        <is>
          <t>mv_f0_lv2_f2_l16</t>
        </is>
      </c>
      <c r="B1619" t="inlineStr">
        <is>
          <t>1247</t>
        </is>
      </c>
      <c r="C1619" t="inlineStr">
        <is>
          <t>mv_f0_lv2_f2_l16</t>
        </is>
      </c>
      <c r="D1619" t="n">
        <v>2</v>
      </c>
      <c r="E1619" t="n">
        <v>36.02806460568777</v>
      </c>
      <c r="F1619" t="n">
        <v>-36.02806460568777</v>
      </c>
      <c r="G1619" t="n">
        <v>52.29640692866225</v>
      </c>
    </row>
    <row r="1620">
      <c r="A1620" t="inlineStr">
        <is>
          <t>mv_f0_lv10_f0_l4</t>
        </is>
      </c>
      <c r="B1620" t="inlineStr">
        <is>
          <t>3287</t>
        </is>
      </c>
      <c r="C1620" t="inlineStr">
        <is>
          <t>mv_f0_lv10_f0_l4</t>
        </is>
      </c>
      <c r="D1620" t="n">
        <v>2</v>
      </c>
      <c r="E1620" t="n">
        <v>36.00146788736085</v>
      </c>
      <c r="F1620" t="n">
        <v>-36.00146788736085</v>
      </c>
      <c r="G1620" t="n">
        <v>40.91964127149139</v>
      </c>
    </row>
    <row r="1621">
      <c r="A1621" t="inlineStr">
        <is>
          <t>mv_f0_lv1_f3_l22</t>
        </is>
      </c>
      <c r="B1621" t="inlineStr">
        <is>
          <t>1015</t>
        </is>
      </c>
      <c r="C1621" t="inlineStr">
        <is>
          <t>mv_f0_lv1_f3_l22</t>
        </is>
      </c>
      <c r="D1621" t="n">
        <v>2</v>
      </c>
      <c r="E1621" t="n">
        <v>35.99325851393483</v>
      </c>
      <c r="F1621" t="n">
        <v>-35.99325851393483</v>
      </c>
      <c r="G1621" t="n">
        <v>36.75601006127124</v>
      </c>
    </row>
    <row r="1622">
      <c r="A1622" t="inlineStr">
        <is>
          <t>mv_f0_lv7_f1_l12</t>
        </is>
      </c>
      <c r="B1622" t="inlineStr">
        <is>
          <t>2601</t>
        </is>
      </c>
      <c r="C1622" t="inlineStr">
        <is>
          <t>mv_f0_lv7_f1_l12</t>
        </is>
      </c>
      <c r="D1622" t="n">
        <v>2</v>
      </c>
      <c r="E1622" t="n">
        <v>35.9698139737954</v>
      </c>
      <c r="F1622" t="n">
        <v>-35.9698139737954</v>
      </c>
      <c r="G1622" t="n">
        <v>36.60521396665037</v>
      </c>
    </row>
    <row r="1623">
      <c r="A1623" t="inlineStr">
        <is>
          <t>mv_f0_lv37_f0_l22</t>
        </is>
      </c>
      <c r="B1623" t="inlineStr">
        <is>
          <t>9247</t>
        </is>
      </c>
      <c r="C1623" t="inlineStr">
        <is>
          <t>mv_f0_lv37_f0_l22</t>
        </is>
      </c>
      <c r="D1623" t="n">
        <v>2</v>
      </c>
      <c r="E1623" t="n">
        <v>35.9558571399002</v>
      </c>
      <c r="F1623" t="n">
        <v>-35.9558571399002</v>
      </c>
      <c r="G1623" t="n">
        <v>42.49886199290334</v>
      </c>
    </row>
    <row r="1624">
      <c r="A1624" t="inlineStr">
        <is>
          <t>mv_f0_lv42_f4_l1</t>
        </is>
      </c>
      <c r="B1624" t="inlineStr">
        <is>
          <t>10685</t>
        </is>
      </c>
      <c r="C1624" t="inlineStr">
        <is>
          <t>mv_f0_lv42_f4_l1</t>
        </is>
      </c>
      <c r="D1624" t="n">
        <v>2</v>
      </c>
      <c r="E1624" t="n">
        <v>35.92707753115339</v>
      </c>
      <c r="F1624" t="n">
        <v>-35.92707753115339</v>
      </c>
      <c r="G1624" t="n">
        <v>47.3552149829215</v>
      </c>
    </row>
    <row r="1625">
      <c r="A1625" t="inlineStr">
        <is>
          <t>mv_f0_lv43_f2_l5</t>
        </is>
      </c>
      <c r="B1625" t="inlineStr">
        <is>
          <t>10971</t>
        </is>
      </c>
      <c r="C1625" t="inlineStr">
        <is>
          <t>mv_f0_lv43_f2_l5</t>
        </is>
      </c>
      <c r="D1625" t="n">
        <v>2</v>
      </c>
      <c r="E1625" t="n">
        <v>35.9265340443219</v>
      </c>
      <c r="F1625" t="n">
        <v>-35.9265340443219</v>
      </c>
      <c r="G1625" t="n">
        <v>39.27151991967398</v>
      </c>
    </row>
    <row r="1626">
      <c r="A1626" t="inlineStr">
        <is>
          <t>mv_f0_lv11_f2_l0</t>
        </is>
      </c>
      <c r="B1626" t="inlineStr">
        <is>
          <t>3693</t>
        </is>
      </c>
      <c r="C1626" t="inlineStr">
        <is>
          <t>mv_f0_lv11_f2_l0</t>
        </is>
      </c>
      <c r="D1626" t="n">
        <v>2</v>
      </c>
      <c r="E1626" t="n">
        <v>35.89523134860443</v>
      </c>
      <c r="F1626" t="n">
        <v>-35.89523134860443</v>
      </c>
      <c r="G1626" t="n">
        <v>42.10546967237426</v>
      </c>
    </row>
    <row r="1627">
      <c r="A1627" t="inlineStr">
        <is>
          <t>mv_f0_lv11_f0_l10</t>
        </is>
      </c>
      <c r="B1627" t="inlineStr">
        <is>
          <t>3553</t>
        </is>
      </c>
      <c r="C1627" t="inlineStr">
        <is>
          <t>mv_f0_lv11_f0_l10</t>
        </is>
      </c>
      <c r="D1627" t="n">
        <v>2</v>
      </c>
      <c r="E1627" t="n">
        <v>35.88546446020481</v>
      </c>
      <c r="F1627" t="n">
        <v>-35.88546446020481</v>
      </c>
      <c r="G1627" t="n">
        <v>42.27869549887802</v>
      </c>
    </row>
    <row r="1628">
      <c r="A1628" t="inlineStr">
        <is>
          <t>mv_f0_lv7_f0_l23</t>
        </is>
      </c>
      <c r="B1628" t="inlineStr">
        <is>
          <t>2543</t>
        </is>
      </c>
      <c r="C1628" t="inlineStr">
        <is>
          <t>mv_f0_lv7_f0_l23</t>
        </is>
      </c>
      <c r="D1628" t="n">
        <v>2</v>
      </c>
      <c r="E1628" t="n">
        <v>35.87579164511476</v>
      </c>
      <c r="F1628" t="n">
        <v>-35.87579164511476</v>
      </c>
      <c r="G1628" t="n">
        <v>39.09117333133497</v>
      </c>
    </row>
    <row r="1629">
      <c r="A1629" t="inlineStr">
        <is>
          <t>mv_f0_lv20_f2_l20</t>
        </is>
      </c>
      <c r="B1629" t="inlineStr">
        <is>
          <t>5847</t>
        </is>
      </c>
      <c r="C1629" t="inlineStr">
        <is>
          <t>mv_f0_lv20_f2_l20</t>
        </is>
      </c>
      <c r="D1629" t="n">
        <v>2</v>
      </c>
      <c r="E1629" t="n">
        <v>35.8584663087641</v>
      </c>
      <c r="F1629" t="n">
        <v>-35.8584663087641</v>
      </c>
      <c r="G1629" t="n">
        <v>38.00873841066678</v>
      </c>
    </row>
    <row r="1630">
      <c r="A1630" t="inlineStr">
        <is>
          <t>mv_f0_lv2_f3_l8</t>
        </is>
      </c>
      <c r="B1630" t="inlineStr">
        <is>
          <t>1311</t>
        </is>
      </c>
      <c r="C1630" t="inlineStr">
        <is>
          <t>mv_f0_lv2_f3_l8</t>
        </is>
      </c>
      <c r="D1630" t="n">
        <v>2</v>
      </c>
      <c r="E1630" t="n">
        <v>35.85586768508337</v>
      </c>
      <c r="F1630" t="n">
        <v>-35.85586768508337</v>
      </c>
      <c r="G1630" t="n">
        <v>40.29869157315523</v>
      </c>
    </row>
    <row r="1631">
      <c r="A1631" t="inlineStr">
        <is>
          <t>mv_f0_lv28_f0_l10</t>
        </is>
      </c>
      <c r="B1631" t="inlineStr">
        <is>
          <t>7537</t>
        </is>
      </c>
      <c r="C1631" t="inlineStr">
        <is>
          <t>mv_f0_lv28_f0_l10</t>
        </is>
      </c>
      <c r="D1631" t="n">
        <v>2</v>
      </c>
      <c r="E1631" t="n">
        <v>35.83740230628317</v>
      </c>
      <c r="F1631" t="n">
        <v>-35.83740230628317</v>
      </c>
      <c r="G1631" t="n">
        <v>40.75290751815361</v>
      </c>
    </row>
    <row r="1632">
      <c r="A1632" t="inlineStr">
        <is>
          <t>mv_f0_lv20_f1_l24</t>
        </is>
      </c>
      <c r="B1632" t="inlineStr">
        <is>
          <t>5775</t>
        </is>
      </c>
      <c r="C1632" t="inlineStr">
        <is>
          <t>mv_f0_lv20_f1_l24</t>
        </is>
      </c>
      <c r="D1632" t="n">
        <v>2</v>
      </c>
      <c r="E1632" t="n">
        <v>35.83529073354573</v>
      </c>
      <c r="F1632" t="n">
        <v>-35.83529073354573</v>
      </c>
      <c r="G1632" t="n">
        <v>35.85459327878334</v>
      </c>
    </row>
    <row r="1633">
      <c r="A1633" t="inlineStr">
        <is>
          <t>mv_f0_lv30_f0_l26</t>
        </is>
      </c>
      <c r="B1633" t="inlineStr">
        <is>
          <t>8099</t>
        </is>
      </c>
      <c r="C1633" t="inlineStr">
        <is>
          <t>mv_f0_lv30_f0_l26</t>
        </is>
      </c>
      <c r="D1633" t="n">
        <v>2</v>
      </c>
      <c r="E1633" t="n">
        <v>35.82246209145216</v>
      </c>
      <c r="F1633" t="n">
        <v>-35.82246209145216</v>
      </c>
      <c r="G1633" t="n">
        <v>41.30035312066418</v>
      </c>
    </row>
    <row r="1634">
      <c r="A1634" t="inlineStr">
        <is>
          <t>mv_f0_lv27_f1_l12</t>
        </is>
      </c>
      <c r="B1634" t="inlineStr">
        <is>
          <t>7405</t>
        </is>
      </c>
      <c r="C1634" t="inlineStr">
        <is>
          <t>mv_f0_lv27_f1_l12</t>
        </is>
      </c>
      <c r="D1634" t="n">
        <v>2</v>
      </c>
      <c r="E1634" t="n">
        <v>35.81827882388444</v>
      </c>
      <c r="F1634" t="n">
        <v>-35.81827882388444</v>
      </c>
      <c r="G1634" t="n">
        <v>37.78632460287706</v>
      </c>
    </row>
    <row r="1635">
      <c r="A1635" t="inlineStr">
        <is>
          <t>mv_f0_lv15_f1_l3</t>
        </is>
      </c>
      <c r="B1635" t="inlineStr">
        <is>
          <t>4681</t>
        </is>
      </c>
      <c r="C1635" t="inlineStr">
        <is>
          <t>mv_f0_lv15_f1_l3</t>
        </is>
      </c>
      <c r="D1635" t="n">
        <v>2</v>
      </c>
      <c r="E1635" t="n">
        <v>35.81588841988554</v>
      </c>
      <c r="F1635" t="n">
        <v>-35.81588841988554</v>
      </c>
      <c r="G1635" t="n">
        <v>38.96606044482067</v>
      </c>
    </row>
    <row r="1636">
      <c r="A1636" t="inlineStr">
        <is>
          <t>mv_f0_lv17_f2_l5</t>
        </is>
      </c>
      <c r="B1636" t="inlineStr">
        <is>
          <t>5369</t>
        </is>
      </c>
      <c r="C1636" t="inlineStr">
        <is>
          <t>mv_f0_lv17_f2_l5</t>
        </is>
      </c>
      <c r="D1636" t="n">
        <v>2</v>
      </c>
      <c r="E1636" t="n">
        <v>35.79844617893832</v>
      </c>
      <c r="F1636" t="n">
        <v>-35.79844617893832</v>
      </c>
      <c r="G1636" t="n">
        <v>39.77533972125645</v>
      </c>
    </row>
    <row r="1637">
      <c r="A1637" t="inlineStr">
        <is>
          <t>mv_f0_lv12_f3_l4</t>
        </is>
      </c>
      <c r="B1637" t="inlineStr">
        <is>
          <t>4135</t>
        </is>
      </c>
      <c r="C1637" t="inlineStr">
        <is>
          <t>mv_f0_lv12_f3_l4</t>
        </is>
      </c>
      <c r="D1637" t="n">
        <v>2</v>
      </c>
      <c r="E1637" t="n">
        <v>35.7923589128129</v>
      </c>
      <c r="F1637" t="n">
        <v>-35.7923589128129</v>
      </c>
      <c r="G1637" t="n">
        <v>42.81910321937248</v>
      </c>
    </row>
    <row r="1638">
      <c r="A1638" t="inlineStr">
        <is>
          <t>mv_f0_lv40_f0_l26</t>
        </is>
      </c>
      <c r="B1638" t="inlineStr">
        <is>
          <t>9877</t>
        </is>
      </c>
      <c r="C1638" t="inlineStr">
        <is>
          <t>mv_f0_lv40_f0_l26</t>
        </is>
      </c>
      <c r="D1638" t="n">
        <v>2</v>
      </c>
      <c r="E1638" t="n">
        <v>35.78047080101663</v>
      </c>
      <c r="F1638" t="n">
        <v>-35.78047080101663</v>
      </c>
      <c r="G1638" t="n">
        <v>40.66117906304298</v>
      </c>
    </row>
    <row r="1639">
      <c r="A1639" t="inlineStr">
        <is>
          <t>mv_f0_lv28_f1_l32</t>
        </is>
      </c>
      <c r="B1639" t="inlineStr">
        <is>
          <t>7661</t>
        </is>
      </c>
      <c r="C1639" t="inlineStr">
        <is>
          <t>mv_f0_lv28_f1_l32</t>
        </is>
      </c>
      <c r="D1639" t="n">
        <v>2</v>
      </c>
      <c r="E1639" t="n">
        <v>35.75320420671385</v>
      </c>
      <c r="F1639" t="n">
        <v>-35.75320420671385</v>
      </c>
      <c r="G1639" t="n">
        <v>36.31016897366256</v>
      </c>
    </row>
    <row r="1640">
      <c r="A1640" t="inlineStr">
        <is>
          <t>mv_f0_lv42_f2_l0</t>
        </is>
      </c>
      <c r="B1640" t="inlineStr">
        <is>
          <t>10523</t>
        </is>
      </c>
      <c r="C1640" t="inlineStr">
        <is>
          <t>mv_f0_lv42_f2_l0</t>
        </is>
      </c>
      <c r="D1640" t="n">
        <v>2</v>
      </c>
      <c r="E1640" t="n">
        <v>35.74556906077388</v>
      </c>
      <c r="F1640" t="n">
        <v>-35.74556906077388</v>
      </c>
      <c r="G1640" t="n">
        <v>61.49784708945478</v>
      </c>
    </row>
    <row r="1641">
      <c r="A1641" t="inlineStr">
        <is>
          <t>mv_f0_lv7_f1_l7</t>
        </is>
      </c>
      <c r="B1641" t="inlineStr">
        <is>
          <t>2591</t>
        </is>
      </c>
      <c r="C1641" t="inlineStr">
        <is>
          <t>mv_f0_lv7_f1_l7</t>
        </is>
      </c>
      <c r="D1641" t="n">
        <v>2</v>
      </c>
      <c r="E1641" t="n">
        <v>35.74455356089597</v>
      </c>
      <c r="F1641" t="n">
        <v>-35.74455356089597</v>
      </c>
      <c r="G1641" t="n">
        <v>37.61792149812678</v>
      </c>
    </row>
    <row r="1642">
      <c r="A1642" t="inlineStr">
        <is>
          <t>mv_f0_lv42_f1_l34</t>
        </is>
      </c>
      <c r="B1642" t="inlineStr">
        <is>
          <t>10511</t>
        </is>
      </c>
      <c r="C1642" t="inlineStr">
        <is>
          <t>mv_f0_lv42_f1_l34</t>
        </is>
      </c>
      <c r="D1642" t="n">
        <v>2</v>
      </c>
      <c r="E1642" t="n">
        <v>35.73812490018015</v>
      </c>
      <c r="F1642" t="n">
        <v>-35.73812490018015</v>
      </c>
      <c r="G1642" t="n">
        <v>44.67503276254031</v>
      </c>
    </row>
    <row r="1643">
      <c r="A1643" t="inlineStr">
        <is>
          <t>mv_f0_lv16_f2_l7</t>
        </is>
      </c>
      <c r="B1643" t="inlineStr">
        <is>
          <t>5123</t>
        </is>
      </c>
      <c r="C1643" t="inlineStr">
        <is>
          <t>mv_f0_lv16_f2_l7</t>
        </is>
      </c>
      <c r="D1643" t="n">
        <v>2</v>
      </c>
      <c r="E1643" t="n">
        <v>35.73066157026854</v>
      </c>
      <c r="F1643" t="n">
        <v>-35.73066157026854</v>
      </c>
      <c r="G1643" t="n">
        <v>46.17428863557824</v>
      </c>
    </row>
    <row r="1644">
      <c r="A1644" t="inlineStr">
        <is>
          <t>mv_f0_lv7_f0_l0</t>
        </is>
      </c>
      <c r="B1644" t="inlineStr">
        <is>
          <t>2497</t>
        </is>
      </c>
      <c r="C1644" t="inlineStr">
        <is>
          <t>mv_f0_lv7_f0_l0</t>
        </is>
      </c>
      <c r="D1644" t="n">
        <v>2</v>
      </c>
      <c r="E1644" t="n">
        <v>35.70250909323115</v>
      </c>
      <c r="F1644" t="n">
        <v>-35.70250909323115</v>
      </c>
      <c r="G1644" t="n">
        <v>37.3192105721083</v>
      </c>
    </row>
    <row r="1645">
      <c r="A1645" t="inlineStr">
        <is>
          <t>mv_f0_lv32_f0_l33</t>
        </is>
      </c>
      <c r="B1645" t="inlineStr">
        <is>
          <t>8455</t>
        </is>
      </c>
      <c r="C1645" t="inlineStr">
        <is>
          <t>mv_f0_lv32_f0_l33</t>
        </is>
      </c>
      <c r="D1645" t="n">
        <v>2</v>
      </c>
      <c r="E1645" t="n">
        <v>35.67279072062731</v>
      </c>
      <c r="F1645" t="n">
        <v>-35.67279072062731</v>
      </c>
      <c r="G1645" t="n">
        <v>43.37018140971836</v>
      </c>
    </row>
    <row r="1646">
      <c r="A1646" t="inlineStr">
        <is>
          <t>mv_f0_lv38_f1_l17</t>
        </is>
      </c>
      <c r="B1646" t="inlineStr">
        <is>
          <t>9485</t>
        </is>
      </c>
      <c r="C1646" t="inlineStr">
        <is>
          <t>mv_f0_lv38_f1_l17</t>
        </is>
      </c>
      <c r="D1646" t="n">
        <v>2</v>
      </c>
      <c r="E1646" t="n">
        <v>35.65600982884693</v>
      </c>
      <c r="F1646" t="n">
        <v>-35.65600982884693</v>
      </c>
      <c r="G1646" t="n">
        <v>39.98190017968902</v>
      </c>
    </row>
    <row r="1647">
      <c r="A1647" t="inlineStr">
        <is>
          <t>mv_f0_lv15_f2_l26</t>
        </is>
      </c>
      <c r="B1647" t="inlineStr">
        <is>
          <t>4807</t>
        </is>
      </c>
      <c r="C1647" t="inlineStr">
        <is>
          <t>mv_f0_lv15_f2_l26</t>
        </is>
      </c>
      <c r="D1647" t="n">
        <v>2</v>
      </c>
      <c r="E1647" t="n">
        <v>35.6516889656232</v>
      </c>
      <c r="F1647" t="n">
        <v>-35.6516889656232</v>
      </c>
      <c r="G1647" t="n">
        <v>39.44258471080555</v>
      </c>
    </row>
    <row r="1648">
      <c r="A1648" t="inlineStr">
        <is>
          <t>mv_f0_lv20_f0_l25</t>
        </is>
      </c>
      <c r="B1648" t="inlineStr">
        <is>
          <t>5697</t>
        </is>
      </c>
      <c r="C1648" t="inlineStr">
        <is>
          <t>mv_f0_lv20_f0_l25</t>
        </is>
      </c>
      <c r="D1648" t="n">
        <v>2</v>
      </c>
      <c r="E1648" t="n">
        <v>35.61924480608796</v>
      </c>
      <c r="F1648" t="n">
        <v>-35.61924480608796</v>
      </c>
      <c r="G1648" t="n">
        <v>40.62378505830511</v>
      </c>
    </row>
    <row r="1649">
      <c r="A1649" t="inlineStr">
        <is>
          <t>mv_f0_lv0_f1_l22</t>
        </is>
      </c>
      <c r="B1649" t="inlineStr">
        <is>
          <t>717</t>
        </is>
      </c>
      <c r="C1649" t="inlineStr">
        <is>
          <t>mv_f0_lv0_f1_l22</t>
        </is>
      </c>
      <c r="D1649" t="n">
        <v>2</v>
      </c>
      <c r="E1649" t="n">
        <v>35.5771627303991</v>
      </c>
      <c r="F1649" t="n">
        <v>-35.5771627303991</v>
      </c>
      <c r="G1649" t="n">
        <v>38.32145244189778</v>
      </c>
    </row>
    <row r="1650">
      <c r="A1650" t="inlineStr">
        <is>
          <t>mv_f0_lv14_f1_l20</t>
        </is>
      </c>
      <c r="B1650" t="inlineStr">
        <is>
          <t>4549</t>
        </is>
      </c>
      <c r="C1650" t="inlineStr">
        <is>
          <t>mv_f0_lv14_f1_l20</t>
        </is>
      </c>
      <c r="D1650" t="n">
        <v>2</v>
      </c>
      <c r="E1650" t="n">
        <v>35.5694070633983</v>
      </c>
      <c r="F1650" t="n">
        <v>-35.5694070633983</v>
      </c>
      <c r="G1650" t="n">
        <v>44.41207507005406</v>
      </c>
    </row>
    <row r="1651">
      <c r="A1651" t="inlineStr">
        <is>
          <t>mv_f0_lv25_f3_l19</t>
        </is>
      </c>
      <c r="B1651" t="inlineStr">
        <is>
          <t>6993</t>
        </is>
      </c>
      <c r="C1651" t="inlineStr">
        <is>
          <t>mv_f0_lv25_f3_l19</t>
        </is>
      </c>
      <c r="D1651" t="n">
        <v>2</v>
      </c>
      <c r="E1651" t="n">
        <v>35.5685205478361</v>
      </c>
      <c r="F1651" t="n">
        <v>-35.5685205478361</v>
      </c>
      <c r="G1651" t="n">
        <v>38.84612308564252</v>
      </c>
    </row>
    <row r="1652">
      <c r="A1652" t="inlineStr">
        <is>
          <t>mv_f0_lv11_f4_l7</t>
        </is>
      </c>
      <c r="B1652" t="inlineStr">
        <is>
          <t>3867</t>
        </is>
      </c>
      <c r="C1652" t="inlineStr">
        <is>
          <t>mv_f0_lv11_f4_l7</t>
        </is>
      </c>
      <c r="D1652" t="n">
        <v>2</v>
      </c>
      <c r="E1652" t="n">
        <v>35.56542537385365</v>
      </c>
      <c r="F1652" t="n">
        <v>-35.56542537385365</v>
      </c>
      <c r="G1652" t="n">
        <v>46.79215798991545</v>
      </c>
    </row>
    <row r="1653">
      <c r="A1653" t="inlineStr">
        <is>
          <t>mv_f0_lv43_f0_l22</t>
        </is>
      </c>
      <c r="B1653" t="inlineStr">
        <is>
          <t>10845</t>
        </is>
      </c>
      <c r="C1653" t="inlineStr">
        <is>
          <t>mv_f0_lv43_f0_l22</t>
        </is>
      </c>
      <c r="D1653" t="n">
        <v>2</v>
      </c>
      <c r="E1653" t="n">
        <v>35.55127810924151</v>
      </c>
      <c r="F1653" t="n">
        <v>-35.55127810924151</v>
      </c>
      <c r="G1653" t="n">
        <v>43.79370674642024</v>
      </c>
    </row>
    <row r="1654">
      <c r="A1654" t="inlineStr">
        <is>
          <t>mv_f0_lv41_f3_l8</t>
        </is>
      </c>
      <c r="B1654" t="inlineStr">
        <is>
          <t>10297</t>
        </is>
      </c>
      <c r="C1654" t="inlineStr">
        <is>
          <t>mv_f0_lv41_f3_l8</t>
        </is>
      </c>
      <c r="D1654" t="n">
        <v>2</v>
      </c>
      <c r="E1654" t="n">
        <v>35.5463185658479</v>
      </c>
      <c r="F1654" t="n">
        <v>-35.5463185658479</v>
      </c>
      <c r="G1654" t="n">
        <v>37.52903710964772</v>
      </c>
    </row>
    <row r="1655">
      <c r="A1655" t="inlineStr">
        <is>
          <t>mv_f0_lv12_f3_l2</t>
        </is>
      </c>
      <c r="B1655" t="inlineStr">
        <is>
          <t>4131</t>
        </is>
      </c>
      <c r="C1655" t="inlineStr">
        <is>
          <t>mv_f0_lv12_f3_l2</t>
        </is>
      </c>
      <c r="D1655" t="n">
        <v>2</v>
      </c>
      <c r="E1655" t="n">
        <v>35.53687151606758</v>
      </c>
      <c r="F1655" t="n">
        <v>-35.53687151606758</v>
      </c>
      <c r="G1655" t="n">
        <v>42.22858195500159</v>
      </c>
    </row>
    <row r="1656">
      <c r="A1656" t="inlineStr">
        <is>
          <t>mv_f0_lv20_f2_l13</t>
        </is>
      </c>
      <c r="B1656" t="inlineStr">
        <is>
          <t>5833</t>
        </is>
      </c>
      <c r="C1656" t="inlineStr">
        <is>
          <t>mv_f0_lv20_f2_l13</t>
        </is>
      </c>
      <c r="D1656" t="n">
        <v>2</v>
      </c>
      <c r="E1656" t="n">
        <v>35.52201964934157</v>
      </c>
      <c r="F1656" t="n">
        <v>-35.52201964934157</v>
      </c>
      <c r="G1656" t="n">
        <v>37.85501236126218</v>
      </c>
    </row>
    <row r="1657">
      <c r="A1657" t="inlineStr">
        <is>
          <t>mv_f0_lv11_f3_l19</t>
        </is>
      </c>
      <c r="B1657" t="inlineStr">
        <is>
          <t>3811</t>
        </is>
      </c>
      <c r="C1657" t="inlineStr">
        <is>
          <t>mv_f0_lv11_f3_l19</t>
        </is>
      </c>
      <c r="D1657" t="n">
        <v>2</v>
      </c>
      <c r="E1657" t="n">
        <v>35.5098009108015</v>
      </c>
      <c r="F1657" t="n">
        <v>-35.5098009108015</v>
      </c>
      <c r="G1657" t="n">
        <v>37.48866802141861</v>
      </c>
    </row>
    <row r="1658">
      <c r="A1658" t="inlineStr">
        <is>
          <t>mv_f0_lv22_f2_l26</t>
        </is>
      </c>
      <c r="B1658" t="inlineStr">
        <is>
          <t>6253</t>
        </is>
      </c>
      <c r="C1658" t="inlineStr">
        <is>
          <t>mv_f0_lv22_f2_l26</t>
        </is>
      </c>
      <c r="D1658" t="n">
        <v>2</v>
      </c>
      <c r="E1658" t="n">
        <v>35.49879667761201</v>
      </c>
      <c r="F1658" t="n">
        <v>-35.49879667761201</v>
      </c>
      <c r="G1658" t="n">
        <v>36.32853199542519</v>
      </c>
    </row>
    <row r="1659">
      <c r="A1659" t="inlineStr">
        <is>
          <t>mv_f0_lv38_f0_l16</t>
        </is>
      </c>
      <c r="B1659" t="inlineStr">
        <is>
          <t>9403</t>
        </is>
      </c>
      <c r="C1659" t="inlineStr">
        <is>
          <t>mv_f0_lv38_f0_l16</t>
        </is>
      </c>
      <c r="D1659" t="n">
        <v>2</v>
      </c>
      <c r="E1659" t="n">
        <v>35.48098877117097</v>
      </c>
      <c r="F1659" t="n">
        <v>-35.48098877117097</v>
      </c>
      <c r="G1659" t="n">
        <v>36.73406566945718</v>
      </c>
    </row>
    <row r="1660">
      <c r="A1660" t="inlineStr">
        <is>
          <t>mv_f0_lv20_f1_l36</t>
        </is>
      </c>
      <c r="B1660" t="inlineStr">
        <is>
          <t>5799</t>
        </is>
      </c>
      <c r="C1660" t="inlineStr">
        <is>
          <t>mv_f0_lv20_f1_l36</t>
        </is>
      </c>
      <c r="D1660" t="n">
        <v>2</v>
      </c>
      <c r="E1660" t="n">
        <v>35.46506706921457</v>
      </c>
      <c r="F1660" t="n">
        <v>-35.46506706921457</v>
      </c>
      <c r="G1660" t="n">
        <v>36.05868494813435</v>
      </c>
    </row>
    <row r="1661">
      <c r="A1661" t="inlineStr">
        <is>
          <t>mv_f0_lv17_f2_l20</t>
        </is>
      </c>
      <c r="B1661" t="inlineStr">
        <is>
          <t>5399</t>
        </is>
      </c>
      <c r="C1661" t="inlineStr">
        <is>
          <t>mv_f0_lv17_f2_l20</t>
        </is>
      </c>
      <c r="D1661" t="n">
        <v>2</v>
      </c>
      <c r="E1661" t="n">
        <v>35.45581300820541</v>
      </c>
      <c r="F1661" t="n">
        <v>-35.45581300820541</v>
      </c>
      <c r="G1661" t="n">
        <v>35.86891012878461</v>
      </c>
    </row>
    <row r="1662">
      <c r="A1662" t="inlineStr">
        <is>
          <t>mv_f0_lv22_f0_l6</t>
        </is>
      </c>
      <c r="B1662" t="inlineStr">
        <is>
          <t>6053</t>
        </is>
      </c>
      <c r="C1662" t="inlineStr">
        <is>
          <t>mv_f0_lv22_f0_l6</t>
        </is>
      </c>
      <c r="D1662" t="n">
        <v>2</v>
      </c>
      <c r="E1662" t="n">
        <v>35.41345015500354</v>
      </c>
      <c r="F1662" t="n">
        <v>-35.41345015500354</v>
      </c>
      <c r="G1662" t="n">
        <v>38.09822551293115</v>
      </c>
    </row>
    <row r="1663">
      <c r="A1663" t="inlineStr">
        <is>
          <t>mv_f0_lv22_f2_l20</t>
        </is>
      </c>
      <c r="B1663" t="inlineStr">
        <is>
          <t>6241</t>
        </is>
      </c>
      <c r="C1663" t="inlineStr">
        <is>
          <t>mv_f0_lv22_f2_l20</t>
        </is>
      </c>
      <c r="D1663" t="n">
        <v>2</v>
      </c>
      <c r="E1663" t="n">
        <v>35.40489928458117</v>
      </c>
      <c r="F1663" t="n">
        <v>-35.40489928458117</v>
      </c>
      <c r="G1663" t="n">
        <v>35.88593510116048</v>
      </c>
    </row>
    <row r="1664">
      <c r="A1664" t="inlineStr">
        <is>
          <t>mv_f0_lv4_f1_l19</t>
        </is>
      </c>
      <c r="B1664" t="inlineStr">
        <is>
          <t>1789</t>
        </is>
      </c>
      <c r="C1664" t="inlineStr">
        <is>
          <t>mv_f0_lv4_f1_l19</t>
        </is>
      </c>
      <c r="D1664" t="n">
        <v>2</v>
      </c>
      <c r="E1664" t="n">
        <v>35.39778816695028</v>
      </c>
      <c r="F1664" t="n">
        <v>-35.39778816695028</v>
      </c>
      <c r="G1664" t="n">
        <v>36.90632711203301</v>
      </c>
    </row>
    <row r="1665">
      <c r="A1665" t="inlineStr">
        <is>
          <t>mv_f0_lv11_f2_l4</t>
        </is>
      </c>
      <c r="B1665" t="inlineStr">
        <is>
          <t>3701</t>
        </is>
      </c>
      <c r="C1665" t="inlineStr">
        <is>
          <t>mv_f0_lv11_f2_l4</t>
        </is>
      </c>
      <c r="D1665" t="n">
        <v>2</v>
      </c>
      <c r="E1665" t="n">
        <v>35.37114452608841</v>
      </c>
      <c r="F1665" t="n">
        <v>-35.37114452608841</v>
      </c>
      <c r="G1665" t="n">
        <v>40.35931117102922</v>
      </c>
    </row>
    <row r="1666">
      <c r="A1666" t="inlineStr">
        <is>
          <t>mv_f0_lv14_f1_l16</t>
        </is>
      </c>
      <c r="B1666" t="inlineStr">
        <is>
          <t>4541</t>
        </is>
      </c>
      <c r="C1666" t="inlineStr">
        <is>
          <t>mv_f0_lv14_f1_l16</t>
        </is>
      </c>
      <c r="D1666" t="n">
        <v>2</v>
      </c>
      <c r="E1666" t="n">
        <v>35.37012479525744</v>
      </c>
      <c r="F1666" t="n">
        <v>-35.37012479525744</v>
      </c>
      <c r="G1666" t="n">
        <v>37.44911867170029</v>
      </c>
    </row>
    <row r="1667">
      <c r="A1667" t="inlineStr">
        <is>
          <t>mv_f0_lv7_f2_l22</t>
        </is>
      </c>
      <c r="B1667" t="inlineStr">
        <is>
          <t>2701</t>
        </is>
      </c>
      <c r="C1667" t="inlineStr">
        <is>
          <t>mv_f0_lv7_f2_l22</t>
        </is>
      </c>
      <c r="D1667" t="n">
        <v>2</v>
      </c>
      <c r="E1667" t="n">
        <v>35.34649229821436</v>
      </c>
      <c r="F1667" t="n">
        <v>-35.34649229821436</v>
      </c>
      <c r="G1667" t="n">
        <v>37.78295331255504</v>
      </c>
    </row>
    <row r="1668">
      <c r="A1668" t="inlineStr">
        <is>
          <t>mv_f0_lv43_f1_l22</t>
        </is>
      </c>
      <c r="B1668" t="inlineStr">
        <is>
          <t>10925</t>
        </is>
      </c>
      <c r="C1668" t="inlineStr">
        <is>
          <t>mv_f0_lv43_f1_l22</t>
        </is>
      </c>
      <c r="D1668" t="n">
        <v>2</v>
      </c>
      <c r="E1668" t="n">
        <v>35.30814422984461</v>
      </c>
      <c r="F1668" t="n">
        <v>-35.30814422984461</v>
      </c>
      <c r="G1668" t="n">
        <v>41.93016286349206</v>
      </c>
    </row>
    <row r="1669">
      <c r="A1669" t="inlineStr">
        <is>
          <t>mv_f0_lv41_f3_l4</t>
        </is>
      </c>
      <c r="B1669" t="inlineStr">
        <is>
          <t>10289</t>
        </is>
      </c>
      <c r="C1669" t="inlineStr">
        <is>
          <t>mv_f0_lv41_f3_l4</t>
        </is>
      </c>
      <c r="D1669" t="n">
        <v>2</v>
      </c>
      <c r="E1669" t="n">
        <v>35.29951894705692</v>
      </c>
      <c r="F1669" t="n">
        <v>-35.29951894705692</v>
      </c>
      <c r="G1669" t="n">
        <v>36.27958377499716</v>
      </c>
    </row>
    <row r="1670">
      <c r="A1670" t="inlineStr">
        <is>
          <t>mv_f0_lv15_f3_l14</t>
        </is>
      </c>
      <c r="B1670" t="inlineStr">
        <is>
          <t>4863</t>
        </is>
      </c>
      <c r="C1670" t="inlineStr">
        <is>
          <t>mv_f0_lv15_f3_l14</t>
        </is>
      </c>
      <c r="D1670" t="n">
        <v>2</v>
      </c>
      <c r="E1670" t="n">
        <v>35.29734114665191</v>
      </c>
      <c r="F1670" t="n">
        <v>-35.29734114665191</v>
      </c>
      <c r="G1670" t="n">
        <v>43.41707531556116</v>
      </c>
    </row>
    <row r="1671">
      <c r="A1671" t="inlineStr">
        <is>
          <t>mv_f0_lv15_f1_l2</t>
        </is>
      </c>
      <c r="B1671" t="inlineStr">
        <is>
          <t>4679</t>
        </is>
      </c>
      <c r="C1671" t="inlineStr">
        <is>
          <t>mv_f0_lv15_f1_l2</t>
        </is>
      </c>
      <c r="D1671" t="n">
        <v>2</v>
      </c>
      <c r="E1671" t="n">
        <v>35.26214932627301</v>
      </c>
      <c r="F1671" t="n">
        <v>-35.26214932627301</v>
      </c>
      <c r="G1671" t="n">
        <v>40.69739514821539</v>
      </c>
    </row>
    <row r="1672">
      <c r="A1672" t="inlineStr">
        <is>
          <t>mv_f0_lv3_f0_l11</t>
        </is>
      </c>
      <c r="B1672" t="inlineStr">
        <is>
          <t>1373</t>
        </is>
      </c>
      <c r="C1672" t="inlineStr">
        <is>
          <t>mv_f0_lv3_f0_l11</t>
        </is>
      </c>
      <c r="D1672" t="n">
        <v>2</v>
      </c>
      <c r="E1672" t="n">
        <v>35.24717258971545</v>
      </c>
      <c r="F1672" t="n">
        <v>-35.24717258971545</v>
      </c>
      <c r="G1672" t="n">
        <v>45.48012574819558</v>
      </c>
    </row>
    <row r="1673">
      <c r="A1673" t="inlineStr">
        <is>
          <t>mv_f0_lv43_f2_l11</t>
        </is>
      </c>
      <c r="B1673" t="inlineStr">
        <is>
          <t>10983</t>
        </is>
      </c>
      <c r="C1673" t="inlineStr">
        <is>
          <t>mv_f0_lv43_f2_l11</t>
        </is>
      </c>
      <c r="D1673" t="n">
        <v>2</v>
      </c>
      <c r="E1673" t="n">
        <v>35.23514288041994</v>
      </c>
      <c r="F1673" t="n">
        <v>-35.23514288041994</v>
      </c>
      <c r="G1673" t="n">
        <v>38.68727556351119</v>
      </c>
    </row>
    <row r="1674">
      <c r="A1674" t="inlineStr">
        <is>
          <t>mv_f0_lv22_f2_l9</t>
        </is>
      </c>
      <c r="B1674" t="inlineStr">
        <is>
          <t>6219</t>
        </is>
      </c>
      <c r="C1674" t="inlineStr">
        <is>
          <t>mv_f0_lv22_f2_l9</t>
        </is>
      </c>
      <c r="D1674" t="n">
        <v>2</v>
      </c>
      <c r="E1674" t="n">
        <v>35.23494108166226</v>
      </c>
      <c r="F1674" t="n">
        <v>-35.23494108166226</v>
      </c>
      <c r="G1674" t="n">
        <v>37.93405832500483</v>
      </c>
    </row>
    <row r="1675">
      <c r="A1675" t="inlineStr">
        <is>
          <t>mv_f0_lv43_f1_l10</t>
        </is>
      </c>
      <c r="B1675" t="inlineStr">
        <is>
          <t>10901</t>
        </is>
      </c>
      <c r="C1675" t="inlineStr">
        <is>
          <t>mv_f0_lv43_f1_l10</t>
        </is>
      </c>
      <c r="D1675" t="n">
        <v>2</v>
      </c>
      <c r="E1675" t="n">
        <v>35.22901945495999</v>
      </c>
      <c r="F1675" t="n">
        <v>-35.22901945495999</v>
      </c>
      <c r="G1675" t="n">
        <v>43.04246423257645</v>
      </c>
    </row>
    <row r="1676">
      <c r="A1676" t="inlineStr">
        <is>
          <t>mv_f0_lv7_f3_l0</t>
        </is>
      </c>
      <c r="B1676" t="inlineStr">
        <is>
          <t>2737</t>
        </is>
      </c>
      <c r="C1676" t="inlineStr">
        <is>
          <t>mv_f0_lv7_f3_l0</t>
        </is>
      </c>
      <c r="D1676" t="n">
        <v>2</v>
      </c>
      <c r="E1676" t="n">
        <v>35.22323205803615</v>
      </c>
      <c r="F1676" t="n">
        <v>-35.22323205803615</v>
      </c>
      <c r="G1676" t="n">
        <v>35.74585209029847</v>
      </c>
    </row>
    <row r="1677">
      <c r="A1677" t="inlineStr">
        <is>
          <t>mv_f0_lv10_f0_l5</t>
        </is>
      </c>
      <c r="B1677" t="inlineStr">
        <is>
          <t>3289</t>
        </is>
      </c>
      <c r="C1677" t="inlineStr">
        <is>
          <t>mv_f0_lv10_f0_l5</t>
        </is>
      </c>
      <c r="D1677" t="n">
        <v>2</v>
      </c>
      <c r="E1677" t="n">
        <v>35.21125273129762</v>
      </c>
      <c r="F1677" t="n">
        <v>-35.21125273129762</v>
      </c>
      <c r="G1677" t="n">
        <v>42.31057816859123</v>
      </c>
    </row>
    <row r="1678">
      <c r="A1678" t="inlineStr">
        <is>
          <t>mv_f0_lv35_f0_l0</t>
        </is>
      </c>
      <c r="B1678" t="inlineStr">
        <is>
          <t>8781</t>
        </is>
      </c>
      <c r="C1678" t="inlineStr">
        <is>
          <t>mv_f0_lv35_f0_l0</t>
        </is>
      </c>
      <c r="D1678" t="n">
        <v>2</v>
      </c>
      <c r="E1678" t="n">
        <v>35.19863651080984</v>
      </c>
      <c r="F1678" t="n">
        <v>-35.19863651080984</v>
      </c>
      <c r="G1678" t="n">
        <v>41.21168054946384</v>
      </c>
    </row>
    <row r="1679">
      <c r="A1679" t="inlineStr">
        <is>
          <t>mv_f0_lv28_f0_l16</t>
        </is>
      </c>
      <c r="B1679" t="inlineStr">
        <is>
          <t>7549</t>
        </is>
      </c>
      <c r="C1679" t="inlineStr">
        <is>
          <t>mv_f0_lv28_f0_l16</t>
        </is>
      </c>
      <c r="D1679" t="n">
        <v>2</v>
      </c>
      <c r="E1679" t="n">
        <v>35.19226755322164</v>
      </c>
      <c r="F1679" t="n">
        <v>-35.19226755322164</v>
      </c>
      <c r="G1679" t="n">
        <v>37.20665240618816</v>
      </c>
    </row>
    <row r="1680">
      <c r="A1680" t="inlineStr">
        <is>
          <t>mv_f0_lv23_f1_l6</t>
        </is>
      </c>
      <c r="B1680" t="inlineStr">
        <is>
          <t>6425</t>
        </is>
      </c>
      <c r="C1680" t="inlineStr">
        <is>
          <t>mv_f0_lv23_f1_l6</t>
        </is>
      </c>
      <c r="D1680" t="n">
        <v>2</v>
      </c>
      <c r="E1680" t="n">
        <v>35.19109033955716</v>
      </c>
      <c r="F1680" t="n">
        <v>-35.19109033955716</v>
      </c>
      <c r="G1680" t="n">
        <v>38.15203913988857</v>
      </c>
    </row>
    <row r="1681">
      <c r="A1681" t="inlineStr">
        <is>
          <t>mv_f0_lv7_f1_l6</t>
        </is>
      </c>
      <c r="B1681" t="inlineStr">
        <is>
          <t>2589</t>
        </is>
      </c>
      <c r="C1681" t="inlineStr">
        <is>
          <t>mv_f0_lv7_f1_l6</t>
        </is>
      </c>
      <c r="D1681" t="n">
        <v>2</v>
      </c>
      <c r="E1681" t="n">
        <v>35.17738496818437</v>
      </c>
      <c r="F1681" t="n">
        <v>-35.17738496818437</v>
      </c>
      <c r="G1681" t="n">
        <v>37.09467224865907</v>
      </c>
    </row>
    <row r="1682">
      <c r="A1682" t="inlineStr">
        <is>
          <t>mv_f0_lv7_f2_l8</t>
        </is>
      </c>
      <c r="B1682" t="inlineStr">
        <is>
          <t>2673</t>
        </is>
      </c>
      <c r="C1682" t="inlineStr">
        <is>
          <t>mv_f0_lv7_f2_l8</t>
        </is>
      </c>
      <c r="D1682" t="n">
        <v>2</v>
      </c>
      <c r="E1682" t="n">
        <v>35.16267709617333</v>
      </c>
      <c r="F1682" t="n">
        <v>-35.16267709617333</v>
      </c>
      <c r="G1682" t="n">
        <v>43.07584161729275</v>
      </c>
    </row>
    <row r="1683">
      <c r="A1683" t="inlineStr">
        <is>
          <t>mv_f0_lv31_f0_l8</t>
        </is>
      </c>
      <c r="B1683" t="inlineStr">
        <is>
          <t>8181</t>
        </is>
      </c>
      <c r="C1683" t="inlineStr">
        <is>
          <t>mv_f0_lv31_f0_l8</t>
        </is>
      </c>
      <c r="D1683" t="n">
        <v>2</v>
      </c>
      <c r="E1683" t="n">
        <v>35.15577958545705</v>
      </c>
      <c r="F1683" t="n">
        <v>-35.15577958545705</v>
      </c>
      <c r="G1683" t="n">
        <v>40.19401368973516</v>
      </c>
    </row>
    <row r="1684">
      <c r="A1684" t="inlineStr">
        <is>
          <t>mv_f0_lv41_f0_l4</t>
        </is>
      </c>
      <c r="B1684" t="inlineStr">
        <is>
          <t>10049</t>
        </is>
      </c>
      <c r="C1684" t="inlineStr">
        <is>
          <t>mv_f0_lv41_f0_l4</t>
        </is>
      </c>
      <c r="D1684" t="n">
        <v>2</v>
      </c>
      <c r="E1684" t="n">
        <v>35.1512702594476</v>
      </c>
      <c r="F1684" t="n">
        <v>-35.1512702594476</v>
      </c>
      <c r="G1684" t="n">
        <v>38.92360815926762</v>
      </c>
    </row>
    <row r="1685">
      <c r="A1685" t="inlineStr">
        <is>
          <t>mv_f0_lv2_f3_l10</t>
        </is>
      </c>
      <c r="B1685" t="inlineStr">
        <is>
          <t>1315</t>
        </is>
      </c>
      <c r="C1685" t="inlineStr">
        <is>
          <t>mv_f0_lv2_f3_l10</t>
        </is>
      </c>
      <c r="D1685" t="n">
        <v>2</v>
      </c>
      <c r="E1685" t="n">
        <v>35.15125875036163</v>
      </c>
      <c r="F1685" t="n">
        <v>-35.15125875036163</v>
      </c>
      <c r="G1685" t="n">
        <v>39.52610661931165</v>
      </c>
    </row>
    <row r="1686">
      <c r="A1686" t="inlineStr">
        <is>
          <t>mv_f0_lv28_f0_l12</t>
        </is>
      </c>
      <c r="B1686" t="inlineStr">
        <is>
          <t>7541</t>
        </is>
      </c>
      <c r="C1686" t="inlineStr">
        <is>
          <t>mv_f0_lv28_f0_l12</t>
        </is>
      </c>
      <c r="D1686" t="n">
        <v>2</v>
      </c>
      <c r="E1686" t="n">
        <v>35.14807709716391</v>
      </c>
      <c r="F1686" t="n">
        <v>-35.14807709716391</v>
      </c>
      <c r="G1686" t="n">
        <v>39.95944984866659</v>
      </c>
    </row>
    <row r="1687">
      <c r="A1687" t="inlineStr">
        <is>
          <t>mv_f0_lv22_f3_l14</t>
        </is>
      </c>
      <c r="B1687" t="inlineStr">
        <is>
          <t>6309</t>
        </is>
      </c>
      <c r="C1687" t="inlineStr">
        <is>
          <t>mv_f0_lv22_f3_l14</t>
        </is>
      </c>
      <c r="D1687" t="n">
        <v>2</v>
      </c>
      <c r="E1687" t="n">
        <v>35.11801996344794</v>
      </c>
      <c r="F1687" t="n">
        <v>-35.11801996344794</v>
      </c>
      <c r="G1687" t="n">
        <v>39.93788399818541</v>
      </c>
    </row>
    <row r="1688">
      <c r="A1688" t="inlineStr">
        <is>
          <t>mv_f0_lv14_f1_l18</t>
        </is>
      </c>
      <c r="B1688" t="inlineStr">
        <is>
          <t>4545</t>
        </is>
      </c>
      <c r="C1688" t="inlineStr">
        <is>
          <t>mv_f0_lv14_f1_l18</t>
        </is>
      </c>
      <c r="D1688" t="n">
        <v>2</v>
      </c>
      <c r="E1688" t="n">
        <v>35.09371385874875</v>
      </c>
      <c r="F1688" t="n">
        <v>-35.09371385874875</v>
      </c>
      <c r="G1688" t="n">
        <v>39.06397904743072</v>
      </c>
    </row>
    <row r="1689">
      <c r="A1689" t="inlineStr">
        <is>
          <t>mv_f0_lv3_f0_l1</t>
        </is>
      </c>
      <c r="B1689" t="inlineStr">
        <is>
          <t>1353</t>
        </is>
      </c>
      <c r="C1689" t="inlineStr">
        <is>
          <t>mv_f0_lv3_f0_l1</t>
        </is>
      </c>
      <c r="D1689" t="n">
        <v>2</v>
      </c>
      <c r="E1689" t="n">
        <v>35.06291630095886</v>
      </c>
      <c r="F1689" t="n">
        <v>-35.06291630095886</v>
      </c>
      <c r="G1689" t="n">
        <v>45.46979024754074</v>
      </c>
    </row>
    <row r="1690">
      <c r="A1690" t="inlineStr">
        <is>
          <t>mv_f0_lv7_f2_l10</t>
        </is>
      </c>
      <c r="B1690" t="inlineStr">
        <is>
          <t>2677</t>
        </is>
      </c>
      <c r="C1690" t="inlineStr">
        <is>
          <t>mv_f0_lv7_f2_l10</t>
        </is>
      </c>
      <c r="D1690" t="n">
        <v>2</v>
      </c>
      <c r="E1690" t="n">
        <v>35.05619273442279</v>
      </c>
      <c r="F1690" t="n">
        <v>-35.05619273442279</v>
      </c>
      <c r="G1690" t="n">
        <v>42.98903561080915</v>
      </c>
    </row>
    <row r="1691">
      <c r="A1691" t="inlineStr">
        <is>
          <t>mv_f0_lv7_f2_l24</t>
        </is>
      </c>
      <c r="B1691" t="inlineStr">
        <is>
          <t>2705</t>
        </is>
      </c>
      <c r="C1691" t="inlineStr">
        <is>
          <t>mv_f0_lv7_f2_l24</t>
        </is>
      </c>
      <c r="D1691" t="n">
        <v>2</v>
      </c>
      <c r="E1691" t="n">
        <v>35.05005290734641</v>
      </c>
      <c r="F1691" t="n">
        <v>-35.05005290734641</v>
      </c>
      <c r="G1691" t="n">
        <v>37.59900939635621</v>
      </c>
    </row>
    <row r="1692">
      <c r="A1692" t="inlineStr">
        <is>
          <t>mv_f0_lv25_f2_l7</t>
        </is>
      </c>
      <c r="B1692" t="inlineStr">
        <is>
          <t>6889</t>
        </is>
      </c>
      <c r="C1692" t="inlineStr">
        <is>
          <t>mv_f0_lv25_f2_l7</t>
        </is>
      </c>
      <c r="D1692" t="n">
        <v>2</v>
      </c>
      <c r="E1692" t="n">
        <v>35.03222682201197</v>
      </c>
      <c r="F1692" t="n">
        <v>-35.03222682201197</v>
      </c>
      <c r="G1692" t="n">
        <v>42.49218329473628</v>
      </c>
    </row>
    <row r="1693">
      <c r="A1693" t="inlineStr">
        <is>
          <t>mv_f0_lv39_f0_l0</t>
        </is>
      </c>
      <c r="B1693" t="inlineStr">
        <is>
          <t>9527</t>
        </is>
      </c>
      <c r="C1693" t="inlineStr">
        <is>
          <t>mv_f0_lv39_f0_l0</t>
        </is>
      </c>
      <c r="D1693" t="n">
        <v>2</v>
      </c>
      <c r="E1693" t="n">
        <v>35.02145425208247</v>
      </c>
      <c r="F1693" t="n">
        <v>-35.02145425208247</v>
      </c>
      <c r="G1693" t="n">
        <v>40.47456145400602</v>
      </c>
    </row>
    <row r="1694">
      <c r="A1694" t="inlineStr">
        <is>
          <t>mv_f0_lv38_f1_l22</t>
        </is>
      </c>
      <c r="B1694" t="inlineStr">
        <is>
          <t>9495</t>
        </is>
      </c>
      <c r="C1694" t="inlineStr">
        <is>
          <t>mv_f0_lv38_f1_l22</t>
        </is>
      </c>
      <c r="D1694" t="n">
        <v>2</v>
      </c>
      <c r="E1694" t="n">
        <v>34.99376505614502</v>
      </c>
      <c r="F1694" t="n">
        <v>-34.99376505614502</v>
      </c>
      <c r="G1694" t="n">
        <v>38.56877811642524</v>
      </c>
    </row>
    <row r="1695">
      <c r="A1695" t="inlineStr">
        <is>
          <t>mv_f0_lv7_f0_l22</t>
        </is>
      </c>
      <c r="B1695" t="inlineStr">
        <is>
          <t>2541</t>
        </is>
      </c>
      <c r="C1695" t="inlineStr">
        <is>
          <t>mv_f0_lv7_f0_l22</t>
        </is>
      </c>
      <c r="D1695" t="n">
        <v>2</v>
      </c>
      <c r="E1695" t="n">
        <v>34.97826246350792</v>
      </c>
      <c r="F1695" t="n">
        <v>-34.97826246350792</v>
      </c>
      <c r="G1695" t="n">
        <v>38.20877960545607</v>
      </c>
    </row>
    <row r="1696">
      <c r="A1696" t="inlineStr">
        <is>
          <t>mv_f0_lv32_f0_l32</t>
        </is>
      </c>
      <c r="B1696" t="inlineStr">
        <is>
          <t>8453</t>
        </is>
      </c>
      <c r="C1696" t="inlineStr">
        <is>
          <t>mv_f0_lv32_f0_l32</t>
        </is>
      </c>
      <c r="D1696" t="n">
        <v>2</v>
      </c>
      <c r="E1696" t="n">
        <v>34.97653123369788</v>
      </c>
      <c r="F1696" t="n">
        <v>-34.97653123369788</v>
      </c>
      <c r="G1696" t="n">
        <v>42.5277612064414</v>
      </c>
    </row>
    <row r="1697">
      <c r="A1697" t="inlineStr">
        <is>
          <t>mv_f0_lv5_f2_l22</t>
        </is>
      </c>
      <c r="B1697" t="inlineStr">
        <is>
          <t>2195</t>
        </is>
      </c>
      <c r="C1697" t="inlineStr">
        <is>
          <t>mv_f0_lv5_f2_l22</t>
        </is>
      </c>
      <c r="D1697" t="n">
        <v>2</v>
      </c>
      <c r="E1697" t="n">
        <v>34.94744108902817</v>
      </c>
      <c r="F1697" t="n">
        <v>-34.94744108902817</v>
      </c>
      <c r="G1697" t="n">
        <v>36.88525176601966</v>
      </c>
    </row>
    <row r="1698">
      <c r="A1698" t="inlineStr">
        <is>
          <t>mv_f0_lv0_f0_l36</t>
        </is>
      </c>
      <c r="B1698" t="inlineStr">
        <is>
          <t>665</t>
        </is>
      </c>
      <c r="C1698" t="inlineStr">
        <is>
          <t>mv_f0_lv0_f0_l36</t>
        </is>
      </c>
      <c r="D1698" t="n">
        <v>2</v>
      </c>
      <c r="E1698" t="n">
        <v>34.94706544717104</v>
      </c>
      <c r="F1698" t="n">
        <v>-34.94706544717104</v>
      </c>
      <c r="G1698" t="n">
        <v>38.58861824850605</v>
      </c>
    </row>
    <row r="1699">
      <c r="A1699" t="inlineStr">
        <is>
          <t>mv_f0_lv33_f1_l6</t>
        </is>
      </c>
      <c r="B1699" t="inlineStr">
        <is>
          <t>8613</t>
        </is>
      </c>
      <c r="C1699" t="inlineStr">
        <is>
          <t>mv_f0_lv33_f1_l6</t>
        </is>
      </c>
      <c r="D1699" t="n">
        <v>2</v>
      </c>
      <c r="E1699" t="n">
        <v>34.93920740564177</v>
      </c>
      <c r="F1699" t="n">
        <v>-34.93920740564177</v>
      </c>
      <c r="G1699" t="n">
        <v>39.26993512080068</v>
      </c>
    </row>
    <row r="1700">
      <c r="A1700" t="inlineStr">
        <is>
          <t>mv_f0_lv25_f2_l9</t>
        </is>
      </c>
      <c r="B1700" t="inlineStr">
        <is>
          <t>6893</t>
        </is>
      </c>
      <c r="C1700" t="inlineStr">
        <is>
          <t>mv_f0_lv25_f2_l9</t>
        </is>
      </c>
      <c r="D1700" t="n">
        <v>2</v>
      </c>
      <c r="E1700" t="n">
        <v>34.92702051315693</v>
      </c>
      <c r="F1700" t="n">
        <v>-34.92702051315693</v>
      </c>
      <c r="G1700" t="n">
        <v>42.72784438853245</v>
      </c>
    </row>
    <row r="1701">
      <c r="A1701" t="inlineStr">
        <is>
          <t>mv_f0_lv12_f3_l11</t>
        </is>
      </c>
      <c r="B1701" t="inlineStr">
        <is>
          <t>4149</t>
        </is>
      </c>
      <c r="C1701" t="inlineStr">
        <is>
          <t>mv_f0_lv12_f3_l11</t>
        </is>
      </c>
      <c r="D1701" t="n">
        <v>2</v>
      </c>
      <c r="E1701" t="n">
        <v>34.92654809861208</v>
      </c>
      <c r="F1701" t="n">
        <v>-34.92654809861208</v>
      </c>
      <c r="G1701" t="n">
        <v>43.90564400753168</v>
      </c>
    </row>
    <row r="1702">
      <c r="A1702" t="inlineStr">
        <is>
          <t>mv_f0_lv13_f1_l31</t>
        </is>
      </c>
      <c r="B1702" t="inlineStr">
        <is>
          <t>4325</t>
        </is>
      </c>
      <c r="C1702" t="inlineStr">
        <is>
          <t>mv_f0_lv13_f1_l31</t>
        </is>
      </c>
      <c r="D1702" t="n">
        <v>2</v>
      </c>
      <c r="E1702" t="n">
        <v>34.92119818263062</v>
      </c>
      <c r="F1702" t="n">
        <v>-34.92119818263062</v>
      </c>
      <c r="G1702" t="n">
        <v>35.84258779214722</v>
      </c>
    </row>
    <row r="1703">
      <c r="A1703" t="inlineStr">
        <is>
          <t>mv_f0_lv3_f3_l37</t>
        </is>
      </c>
      <c r="B1703" t="inlineStr">
        <is>
          <t>1665</t>
        </is>
      </c>
      <c r="C1703" t="inlineStr">
        <is>
          <t>mv_f0_lv3_f3_l37</t>
        </is>
      </c>
      <c r="D1703" t="n">
        <v>2</v>
      </c>
      <c r="E1703" t="n">
        <v>34.92000735988614</v>
      </c>
      <c r="F1703" t="n">
        <v>-34.92000735988614</v>
      </c>
      <c r="G1703" t="n">
        <v>35.23660266822041</v>
      </c>
    </row>
    <row r="1704">
      <c r="A1704" t="inlineStr">
        <is>
          <t>mv_f0_lv41_f1_l13</t>
        </is>
      </c>
      <c r="B1704" t="inlineStr">
        <is>
          <t>10147</t>
        </is>
      </c>
      <c r="C1704" t="inlineStr">
        <is>
          <t>mv_f0_lv41_f1_l13</t>
        </is>
      </c>
      <c r="D1704" t="n">
        <v>2</v>
      </c>
      <c r="E1704" t="n">
        <v>34.91147707002847</v>
      </c>
      <c r="F1704" t="n">
        <v>-34.91147707002847</v>
      </c>
      <c r="G1704" t="n">
        <v>38.06368923637645</v>
      </c>
    </row>
    <row r="1705">
      <c r="A1705" t="inlineStr">
        <is>
          <t>mv_f0_lv22_f2_l19</t>
        </is>
      </c>
      <c r="B1705" t="inlineStr">
        <is>
          <t>6239</t>
        </is>
      </c>
      <c r="C1705" t="inlineStr">
        <is>
          <t>mv_f0_lv22_f2_l19</t>
        </is>
      </c>
      <c r="D1705" t="n">
        <v>2</v>
      </c>
      <c r="E1705" t="n">
        <v>34.90651363794844</v>
      </c>
      <c r="F1705" t="n">
        <v>-34.90651363794844</v>
      </c>
      <c r="G1705" t="n">
        <v>35.30531437008159</v>
      </c>
    </row>
    <row r="1706">
      <c r="A1706" t="inlineStr">
        <is>
          <t>mv_f0_lv9_f0_l7</t>
        </is>
      </c>
      <c r="B1706" t="inlineStr">
        <is>
          <t>3027</t>
        </is>
      </c>
      <c r="C1706" t="inlineStr">
        <is>
          <t>mv_f0_lv9_f0_l7</t>
        </is>
      </c>
      <c r="D1706" t="n">
        <v>2</v>
      </c>
      <c r="E1706" t="n">
        <v>34.90633048537281</v>
      </c>
      <c r="F1706" t="n">
        <v>-34.90633048537281</v>
      </c>
      <c r="G1706" t="n">
        <v>35.53274358122752</v>
      </c>
    </row>
    <row r="1707">
      <c r="A1707" t="inlineStr">
        <is>
          <t>mv_f0_lv43_f2_l18</t>
        </is>
      </c>
      <c r="B1707" t="inlineStr">
        <is>
          <t>10997</t>
        </is>
      </c>
      <c r="C1707" t="inlineStr">
        <is>
          <t>mv_f0_lv43_f2_l18</t>
        </is>
      </c>
      <c r="D1707" t="n">
        <v>2</v>
      </c>
      <c r="E1707" t="n">
        <v>34.89093032926249</v>
      </c>
      <c r="F1707" t="n">
        <v>-34.89093032926249</v>
      </c>
      <c r="G1707" t="n">
        <v>38.21043471031049</v>
      </c>
    </row>
    <row r="1708">
      <c r="A1708" t="inlineStr">
        <is>
          <t>mv_f0_lv25_f4_l20</t>
        </is>
      </c>
      <c r="B1708" t="inlineStr">
        <is>
          <t>7075</t>
        </is>
      </c>
      <c r="C1708" t="inlineStr">
        <is>
          <t>mv_f0_lv25_f4_l20</t>
        </is>
      </c>
      <c r="D1708" t="n">
        <v>2</v>
      </c>
      <c r="E1708" t="n">
        <v>34.87496110906476</v>
      </c>
      <c r="F1708" t="n">
        <v>-34.87496110906476</v>
      </c>
      <c r="G1708" t="n">
        <v>35.50793403603375</v>
      </c>
    </row>
    <row r="1709">
      <c r="A1709" t="inlineStr">
        <is>
          <t>mv_f0_lv42_f3_l16</t>
        </is>
      </c>
      <c r="B1709" t="inlineStr">
        <is>
          <t>10635</t>
        </is>
      </c>
      <c r="C1709" t="inlineStr">
        <is>
          <t>mv_f0_lv42_f3_l16</t>
        </is>
      </c>
      <c r="D1709" t="n">
        <v>2</v>
      </c>
      <c r="E1709" t="n">
        <v>34.8720194149221</v>
      </c>
      <c r="F1709" t="n">
        <v>-34.8720194149221</v>
      </c>
      <c r="G1709" t="n">
        <v>36.00153602078925</v>
      </c>
    </row>
    <row r="1710">
      <c r="A1710" t="inlineStr">
        <is>
          <t>mv_f0_lv7_f0_l19</t>
        </is>
      </c>
      <c r="B1710" t="inlineStr">
        <is>
          <t>2535</t>
        </is>
      </c>
      <c r="C1710" t="inlineStr">
        <is>
          <t>mv_f0_lv7_f0_l19</t>
        </is>
      </c>
      <c r="D1710" t="n">
        <v>2</v>
      </c>
      <c r="E1710" t="n">
        <v>34.85400729908254</v>
      </c>
      <c r="F1710" t="n">
        <v>-34.85400729908254</v>
      </c>
      <c r="G1710" t="n">
        <v>38.32760271874487</v>
      </c>
    </row>
    <row r="1711">
      <c r="A1711" t="inlineStr">
        <is>
          <t>mv_f0_lv7_f2_l3</t>
        </is>
      </c>
      <c r="B1711" t="inlineStr">
        <is>
          <t>2663</t>
        </is>
      </c>
      <c r="C1711" t="inlineStr">
        <is>
          <t>mv_f0_lv7_f2_l3</t>
        </is>
      </c>
      <c r="D1711" t="n">
        <v>2</v>
      </c>
      <c r="E1711" t="n">
        <v>34.84943759197636</v>
      </c>
      <c r="F1711" t="n">
        <v>-34.84943759197636</v>
      </c>
      <c r="G1711" t="n">
        <v>40.13712100668587</v>
      </c>
    </row>
    <row r="1712">
      <c r="A1712" t="inlineStr">
        <is>
          <t>mv_f0_lv41_f0_l11</t>
        </is>
      </c>
      <c r="B1712" t="inlineStr">
        <is>
          <t>10063</t>
        </is>
      </c>
      <c r="C1712" t="inlineStr">
        <is>
          <t>mv_f0_lv41_f0_l11</t>
        </is>
      </c>
      <c r="D1712" t="n">
        <v>2</v>
      </c>
      <c r="E1712" t="n">
        <v>34.84870041149159</v>
      </c>
      <c r="F1712" t="n">
        <v>-34.84870041149159</v>
      </c>
      <c r="G1712" t="n">
        <v>39.32332738217723</v>
      </c>
    </row>
    <row r="1713">
      <c r="A1713" t="inlineStr">
        <is>
          <t>mv_f0_lv20_f2_l15</t>
        </is>
      </c>
      <c r="B1713" t="inlineStr">
        <is>
          <t>5837</t>
        </is>
      </c>
      <c r="C1713" t="inlineStr">
        <is>
          <t>mv_f0_lv20_f2_l15</t>
        </is>
      </c>
      <c r="D1713" t="n">
        <v>2</v>
      </c>
      <c r="E1713" t="n">
        <v>34.84278377609365</v>
      </c>
      <c r="F1713" t="n">
        <v>-34.84278377609365</v>
      </c>
      <c r="G1713" t="n">
        <v>37.08264897680058</v>
      </c>
    </row>
    <row r="1714">
      <c r="A1714" t="inlineStr">
        <is>
          <t>mv_f0_lv24_f0_l4</t>
        </is>
      </c>
      <c r="B1714" t="inlineStr">
        <is>
          <t>6613</t>
        </is>
      </c>
      <c r="C1714" t="inlineStr">
        <is>
          <t>mv_f0_lv24_f0_l4</t>
        </is>
      </c>
      <c r="D1714" t="n">
        <v>2</v>
      </c>
      <c r="E1714" t="n">
        <v>34.81462040979305</v>
      </c>
      <c r="F1714" t="n">
        <v>-34.81462040979305</v>
      </c>
      <c r="G1714" t="n">
        <v>37.38380394959346</v>
      </c>
    </row>
    <row r="1715">
      <c r="A1715" t="inlineStr">
        <is>
          <t>mv_f0_lv19_f0_l2</t>
        </is>
      </c>
      <c r="B1715" t="inlineStr">
        <is>
          <t>5553</t>
        </is>
      </c>
      <c r="C1715" t="inlineStr">
        <is>
          <t>mv_f0_lv19_f0_l2</t>
        </is>
      </c>
      <c r="D1715" t="n">
        <v>2</v>
      </c>
      <c r="E1715" t="n">
        <v>34.80932649035501</v>
      </c>
      <c r="F1715" t="n">
        <v>-34.80932649035501</v>
      </c>
      <c r="G1715" t="n">
        <v>38.02319687073694</v>
      </c>
    </row>
    <row r="1716">
      <c r="A1716" t="inlineStr">
        <is>
          <t>mv_f0_lv9_f1_l26</t>
        </is>
      </c>
      <c r="B1716" t="inlineStr">
        <is>
          <t>3145</t>
        </is>
      </c>
      <c r="C1716" t="inlineStr">
        <is>
          <t>mv_f0_lv9_f1_l26</t>
        </is>
      </c>
      <c r="D1716" t="n">
        <v>2</v>
      </c>
      <c r="E1716" t="n">
        <v>34.78688490743139</v>
      </c>
      <c r="F1716" t="n">
        <v>-34.78688490743139</v>
      </c>
      <c r="G1716" t="n">
        <v>40.30512642904557</v>
      </c>
    </row>
    <row r="1717">
      <c r="A1717" t="inlineStr">
        <is>
          <t>mv_f0_lv5_f5_l4</t>
        </is>
      </c>
      <c r="B1717" t="inlineStr">
        <is>
          <t>2399</t>
        </is>
      </c>
      <c r="C1717" t="inlineStr">
        <is>
          <t>mv_f0_lv5_f5_l4</t>
        </is>
      </c>
      <c r="D1717" t="n">
        <v>2</v>
      </c>
      <c r="E1717" t="n">
        <v>34.77734986734609</v>
      </c>
      <c r="F1717" t="n">
        <v>-34.77734986734609</v>
      </c>
      <c r="G1717" t="n">
        <v>37.44953470608456</v>
      </c>
    </row>
    <row r="1718">
      <c r="A1718" t="inlineStr">
        <is>
          <t>mv_f0_lv34_f0_l19</t>
        </is>
      </c>
      <c r="B1718" t="inlineStr">
        <is>
          <t>8701</t>
        </is>
      </c>
      <c r="C1718" t="inlineStr">
        <is>
          <t>mv_f0_lv34_f0_l19</t>
        </is>
      </c>
      <c r="D1718" t="n">
        <v>2</v>
      </c>
      <c r="E1718" t="n">
        <v>34.76994931202776</v>
      </c>
      <c r="F1718" t="n">
        <v>-34.76994931202776</v>
      </c>
      <c r="G1718" t="n">
        <v>39.67667205162219</v>
      </c>
    </row>
    <row r="1719">
      <c r="A1719" t="inlineStr">
        <is>
          <t>mv_f0_lv12_f3_l9</t>
        </is>
      </c>
      <c r="B1719" t="inlineStr">
        <is>
          <t>4145</t>
        </is>
      </c>
      <c r="C1719" t="inlineStr">
        <is>
          <t>mv_f0_lv12_f3_l9</t>
        </is>
      </c>
      <c r="D1719" t="n">
        <v>2</v>
      </c>
      <c r="E1719" t="n">
        <v>34.74699339511839</v>
      </c>
      <c r="F1719" t="n">
        <v>-34.74699339511839</v>
      </c>
      <c r="G1719" t="n">
        <v>43.87940640416691</v>
      </c>
    </row>
    <row r="1720">
      <c r="A1720" t="inlineStr">
        <is>
          <t>mv_f0_lv22_f3_l10</t>
        </is>
      </c>
      <c r="B1720" t="inlineStr">
        <is>
          <t>6301</t>
        </is>
      </c>
      <c r="C1720" t="inlineStr">
        <is>
          <t>mv_f0_lv22_f3_l10</t>
        </is>
      </c>
      <c r="D1720" t="n">
        <v>2</v>
      </c>
      <c r="E1720" t="n">
        <v>34.73016610432815</v>
      </c>
      <c r="F1720" t="n">
        <v>-34.73016610432815</v>
      </c>
      <c r="G1720" t="n">
        <v>41.18244640061698</v>
      </c>
    </row>
    <row r="1721">
      <c r="A1721" t="inlineStr">
        <is>
          <t>mv_f0_lv2_f3_l7</t>
        </is>
      </c>
      <c r="B1721" t="inlineStr">
        <is>
          <t>1309</t>
        </is>
      </c>
      <c r="C1721" t="inlineStr">
        <is>
          <t>mv_f0_lv2_f3_l7</t>
        </is>
      </c>
      <c r="D1721" t="n">
        <v>2</v>
      </c>
      <c r="E1721" t="n">
        <v>34.67318883486626</v>
      </c>
      <c r="F1721" t="n">
        <v>-34.67318883486626</v>
      </c>
      <c r="G1721" t="n">
        <v>39.10876464709834</v>
      </c>
    </row>
    <row r="1722">
      <c r="A1722" t="inlineStr">
        <is>
          <t>mv_f0_lv8_f2_l3</t>
        </is>
      </c>
      <c r="B1722" t="inlineStr">
        <is>
          <t>2995</t>
        </is>
      </c>
      <c r="C1722" t="inlineStr">
        <is>
          <t>mv_f0_lv8_f2_l3</t>
        </is>
      </c>
      <c r="D1722" t="n">
        <v>2</v>
      </c>
      <c r="E1722" t="n">
        <v>34.66957895707925</v>
      </c>
      <c r="F1722" t="n">
        <v>-34.66957895707925</v>
      </c>
      <c r="G1722" t="n">
        <v>38.86324436720376</v>
      </c>
    </row>
    <row r="1723">
      <c r="A1723" t="inlineStr">
        <is>
          <t>mv_f0_lv5_f4_l11</t>
        </is>
      </c>
      <c r="B1723" t="inlineStr">
        <is>
          <t>2333</t>
        </is>
      </c>
      <c r="C1723" t="inlineStr">
        <is>
          <t>mv_f0_lv5_f4_l11</t>
        </is>
      </c>
      <c r="D1723" t="n">
        <v>2</v>
      </c>
      <c r="E1723" t="n">
        <v>34.66386942180148</v>
      </c>
      <c r="F1723" t="n">
        <v>-34.66386942180148</v>
      </c>
      <c r="G1723" t="n">
        <v>38.91251159656207</v>
      </c>
    </row>
    <row r="1724">
      <c r="A1724" t="inlineStr">
        <is>
          <t>mv_f0_lv12_f3_l3</t>
        </is>
      </c>
      <c r="B1724" t="inlineStr">
        <is>
          <t>4133</t>
        </is>
      </c>
      <c r="C1724" t="inlineStr">
        <is>
          <t>mv_f0_lv12_f3_l3</t>
        </is>
      </c>
      <c r="D1724" t="n">
        <v>2</v>
      </c>
      <c r="E1724" t="n">
        <v>34.66066721851569</v>
      </c>
      <c r="F1724" t="n">
        <v>-34.66066721851569</v>
      </c>
      <c r="G1724" t="n">
        <v>41.55867336098298</v>
      </c>
    </row>
    <row r="1725">
      <c r="A1725" t="inlineStr">
        <is>
          <t>mv_f0_lv42_f2_l7</t>
        </is>
      </c>
      <c r="B1725" t="inlineStr">
        <is>
          <t>10537</t>
        </is>
      </c>
      <c r="C1725" t="inlineStr">
        <is>
          <t>mv_f0_lv42_f2_l7</t>
        </is>
      </c>
      <c r="D1725" t="n">
        <v>2</v>
      </c>
      <c r="E1725" t="n">
        <v>34.65960193421785</v>
      </c>
      <c r="F1725" t="n">
        <v>-34.65960193421785</v>
      </c>
      <c r="G1725" t="n">
        <v>62.66574105976089</v>
      </c>
    </row>
    <row r="1726">
      <c r="A1726" t="inlineStr">
        <is>
          <t>mv_f0_lv30_f0_l28</t>
        </is>
      </c>
      <c r="B1726" t="inlineStr">
        <is>
          <t>8103</t>
        </is>
      </c>
      <c r="C1726" t="inlineStr">
        <is>
          <t>mv_f0_lv30_f0_l28</t>
        </is>
      </c>
      <c r="D1726" t="n">
        <v>2</v>
      </c>
      <c r="E1726" t="n">
        <v>34.65606003081616</v>
      </c>
      <c r="F1726" t="n">
        <v>-34.65606003081616</v>
      </c>
      <c r="G1726" t="n">
        <v>39.99854123688803</v>
      </c>
    </row>
    <row r="1727">
      <c r="A1727" t="inlineStr">
        <is>
          <t>mv_f0_lv17_f2_l4</t>
        </is>
      </c>
      <c r="B1727" t="inlineStr">
        <is>
          <t>5367</t>
        </is>
      </c>
      <c r="C1727" t="inlineStr">
        <is>
          <t>mv_f0_lv17_f2_l4</t>
        </is>
      </c>
      <c r="D1727" t="n">
        <v>2</v>
      </c>
      <c r="E1727" t="n">
        <v>34.65481808194491</v>
      </c>
      <c r="F1727" t="n">
        <v>-34.65481808194491</v>
      </c>
      <c r="G1727" t="n">
        <v>38.5758398142812</v>
      </c>
    </row>
    <row r="1728">
      <c r="A1728" t="inlineStr">
        <is>
          <t>mv_f0_lv28_f1_l31</t>
        </is>
      </c>
      <c r="B1728" t="inlineStr">
        <is>
          <t>7659</t>
        </is>
      </c>
      <c r="C1728" t="inlineStr">
        <is>
          <t>mv_f0_lv28_f1_l31</t>
        </is>
      </c>
      <c r="D1728" t="n">
        <v>2</v>
      </c>
      <c r="E1728" t="n">
        <v>34.64979316263194</v>
      </c>
      <c r="F1728" t="n">
        <v>-34.64979316263194</v>
      </c>
      <c r="G1728" t="n">
        <v>35.26759609011484</v>
      </c>
    </row>
    <row r="1729">
      <c r="A1729" t="inlineStr">
        <is>
          <t>mv_f0_lv31_f0_l9</t>
        </is>
      </c>
      <c r="B1729" t="inlineStr">
        <is>
          <t>8183</t>
        </is>
      </c>
      <c r="C1729" t="inlineStr">
        <is>
          <t>mv_f0_lv31_f0_l9</t>
        </is>
      </c>
      <c r="D1729" t="n">
        <v>2</v>
      </c>
      <c r="E1729" t="n">
        <v>34.64695737702196</v>
      </c>
      <c r="F1729" t="n">
        <v>-34.64695737702196</v>
      </c>
      <c r="G1729" t="n">
        <v>37.98835576769559</v>
      </c>
    </row>
    <row r="1730">
      <c r="A1730" t="inlineStr">
        <is>
          <t>mv_f0_lv15_f1_l1</t>
        </is>
      </c>
      <c r="B1730" t="inlineStr">
        <is>
          <t>4677</t>
        </is>
      </c>
      <c r="C1730" t="inlineStr">
        <is>
          <t>mv_f0_lv15_f1_l1</t>
        </is>
      </c>
      <c r="D1730" t="n">
        <v>2</v>
      </c>
      <c r="E1730" t="n">
        <v>34.63493768670096</v>
      </c>
      <c r="F1730" t="n">
        <v>-34.63493768670096</v>
      </c>
      <c r="G1730" t="n">
        <v>40.31661391363539</v>
      </c>
    </row>
    <row r="1731">
      <c r="A1731" t="inlineStr">
        <is>
          <t>mv_f0_lv31_f0_l29</t>
        </is>
      </c>
      <c r="B1731" t="inlineStr">
        <is>
          <t>8223</t>
        </is>
      </c>
      <c r="C1731" t="inlineStr">
        <is>
          <t>mv_f0_lv31_f0_l29</t>
        </is>
      </c>
      <c r="D1731" t="n">
        <v>2</v>
      </c>
      <c r="E1731" t="n">
        <v>34.63081275917573</v>
      </c>
      <c r="F1731" t="n">
        <v>-34.63081275917573</v>
      </c>
      <c r="G1731" t="n">
        <v>50.27670587283762</v>
      </c>
    </row>
    <row r="1732">
      <c r="A1732" t="inlineStr">
        <is>
          <t>mv_f0_lv7_f2_l4</t>
        </is>
      </c>
      <c r="B1732" t="inlineStr">
        <is>
          <t>2665</t>
        </is>
      </c>
      <c r="C1732" t="inlineStr">
        <is>
          <t>mv_f0_lv7_f2_l4</t>
        </is>
      </c>
      <c r="D1732" t="n">
        <v>2</v>
      </c>
      <c r="E1732" t="n">
        <v>34.61599432152725</v>
      </c>
      <c r="F1732" t="n">
        <v>-34.61599432152725</v>
      </c>
      <c r="G1732" t="n">
        <v>43.265628634254</v>
      </c>
    </row>
    <row r="1733">
      <c r="A1733" t="inlineStr">
        <is>
          <t>mv_f0_lv25_f3_l18</t>
        </is>
      </c>
      <c r="B1733" t="inlineStr">
        <is>
          <t>6991</t>
        </is>
      </c>
      <c r="C1733" t="inlineStr">
        <is>
          <t>mv_f0_lv25_f3_l18</t>
        </is>
      </c>
      <c r="D1733" t="n">
        <v>2</v>
      </c>
      <c r="E1733" t="n">
        <v>34.6047643973475</v>
      </c>
      <c r="F1733" t="n">
        <v>-34.6047643973475</v>
      </c>
      <c r="G1733" t="n">
        <v>37.9019047537595</v>
      </c>
    </row>
    <row r="1734">
      <c r="A1734" t="inlineStr">
        <is>
          <t>mv_f0_lv5_f5_l0</t>
        </is>
      </c>
      <c r="B1734" t="inlineStr">
        <is>
          <t>2391</t>
        </is>
      </c>
      <c r="C1734" t="inlineStr">
        <is>
          <t>mv_f0_lv5_f5_l0</t>
        </is>
      </c>
      <c r="D1734" t="n">
        <v>2</v>
      </c>
      <c r="E1734" t="n">
        <v>34.60339575882411</v>
      </c>
      <c r="F1734" t="n">
        <v>-34.60339575882411</v>
      </c>
      <c r="G1734" t="n">
        <v>36.77011904780316</v>
      </c>
    </row>
    <row r="1735">
      <c r="A1735" t="inlineStr">
        <is>
          <t>mv_f0_lv3_f0_l0</t>
        </is>
      </c>
      <c r="B1735" t="inlineStr">
        <is>
          <t>1351</t>
        </is>
      </c>
      <c r="C1735" t="inlineStr">
        <is>
          <t>mv_f0_lv3_f0_l0</t>
        </is>
      </c>
      <c r="D1735" t="n">
        <v>2</v>
      </c>
      <c r="E1735" t="n">
        <v>34.59326746378585</v>
      </c>
      <c r="F1735" t="n">
        <v>-34.59326746378585</v>
      </c>
      <c r="G1735" t="n">
        <v>44.85406267946871</v>
      </c>
    </row>
    <row r="1736">
      <c r="A1736" t="inlineStr">
        <is>
          <t>mv_f0_lv20_f0_l23</t>
        </is>
      </c>
      <c r="B1736" t="inlineStr">
        <is>
          <t>5693</t>
        </is>
      </c>
      <c r="C1736" t="inlineStr">
        <is>
          <t>mv_f0_lv20_f0_l23</t>
        </is>
      </c>
      <c r="D1736" t="n">
        <v>2</v>
      </c>
      <c r="E1736" t="n">
        <v>34.59286537387275</v>
      </c>
      <c r="F1736" t="n">
        <v>-34.59286537387275</v>
      </c>
      <c r="G1736" t="n">
        <v>38.80450541439978</v>
      </c>
    </row>
    <row r="1737">
      <c r="A1737" t="inlineStr">
        <is>
          <t>mv_f0_lv41_f1_l9</t>
        </is>
      </c>
      <c r="B1737" t="inlineStr">
        <is>
          <t>10139</t>
        </is>
      </c>
      <c r="C1737" t="inlineStr">
        <is>
          <t>mv_f0_lv41_f1_l9</t>
        </is>
      </c>
      <c r="D1737" t="n">
        <v>2</v>
      </c>
      <c r="E1737" t="n">
        <v>34.57457827663043</v>
      </c>
      <c r="F1737" t="n">
        <v>-34.57457827663043</v>
      </c>
      <c r="G1737" t="n">
        <v>37.35768725701891</v>
      </c>
    </row>
    <row r="1738">
      <c r="A1738" t="inlineStr">
        <is>
          <t>mv_f0_lv7_f2_l21</t>
        </is>
      </c>
      <c r="B1738" t="inlineStr">
        <is>
          <t>2699</t>
        </is>
      </c>
      <c r="C1738" t="inlineStr">
        <is>
          <t>mv_f0_lv7_f2_l21</t>
        </is>
      </c>
      <c r="D1738" t="n">
        <v>2</v>
      </c>
      <c r="E1738" t="n">
        <v>34.57102116310091</v>
      </c>
      <c r="F1738" t="n">
        <v>-34.57102116310091</v>
      </c>
      <c r="G1738" t="n">
        <v>37.03102996464136</v>
      </c>
    </row>
    <row r="1739">
      <c r="A1739" t="inlineStr">
        <is>
          <t>mv_f0_lv12_f3_l1</t>
        </is>
      </c>
      <c r="B1739" t="inlineStr">
        <is>
          <t>4129</t>
        </is>
      </c>
      <c r="C1739" t="inlineStr">
        <is>
          <t>mv_f0_lv12_f3_l1</t>
        </is>
      </c>
      <c r="D1739" t="n">
        <v>2</v>
      </c>
      <c r="E1739" t="n">
        <v>34.55513253203219</v>
      </c>
      <c r="F1739" t="n">
        <v>-34.55513253203219</v>
      </c>
      <c r="G1739" t="n">
        <v>41.47762540934988</v>
      </c>
    </row>
    <row r="1740">
      <c r="A1740" t="inlineStr">
        <is>
          <t>mv_f0_lv11_f4_l8</t>
        </is>
      </c>
      <c r="B1740" t="inlineStr">
        <is>
          <t>3869</t>
        </is>
      </c>
      <c r="C1740" t="inlineStr">
        <is>
          <t>mv_f0_lv11_f4_l8</t>
        </is>
      </c>
      <c r="D1740" t="n">
        <v>2</v>
      </c>
      <c r="E1740" t="n">
        <v>34.55254809550964</v>
      </c>
      <c r="F1740" t="n">
        <v>-34.55254809550964</v>
      </c>
      <c r="G1740" t="n">
        <v>45.77034745344267</v>
      </c>
    </row>
    <row r="1741">
      <c r="A1741" t="inlineStr">
        <is>
          <t>mv_f0_lv31_f0_l13</t>
        </is>
      </c>
      <c r="B1741" t="inlineStr">
        <is>
          <t>8191</t>
        </is>
      </c>
      <c r="C1741" t="inlineStr">
        <is>
          <t>mv_f0_lv31_f0_l13</t>
        </is>
      </c>
      <c r="D1741" t="n">
        <v>2</v>
      </c>
      <c r="E1741" t="n">
        <v>34.55029774118167</v>
      </c>
      <c r="F1741" t="n">
        <v>-34.55029774118167</v>
      </c>
      <c r="G1741" t="n">
        <v>46.8950644116253</v>
      </c>
    </row>
    <row r="1742">
      <c r="A1742" t="inlineStr">
        <is>
          <t>mv_f0_lv35_f0_l2</t>
        </is>
      </c>
      <c r="B1742" t="inlineStr">
        <is>
          <t>8785</t>
        </is>
      </c>
      <c r="C1742" t="inlineStr">
        <is>
          <t>mv_f0_lv35_f0_l2</t>
        </is>
      </c>
      <c r="D1742" t="n">
        <v>2</v>
      </c>
      <c r="E1742" t="n">
        <v>34.54892436778525</v>
      </c>
      <c r="F1742" t="n">
        <v>-34.54892436778525</v>
      </c>
      <c r="G1742" t="n">
        <v>40.5790524267412</v>
      </c>
    </row>
    <row r="1743">
      <c r="A1743" t="inlineStr">
        <is>
          <t>mv_f0_lv41_f0_l9</t>
        </is>
      </c>
      <c r="B1743" t="inlineStr">
        <is>
          <t>10059</t>
        </is>
      </c>
      <c r="C1743" t="inlineStr">
        <is>
          <t>mv_f0_lv41_f0_l9</t>
        </is>
      </c>
      <c r="D1743" t="n">
        <v>2</v>
      </c>
      <c r="E1743" t="n">
        <v>34.51787821006366</v>
      </c>
      <c r="F1743" t="n">
        <v>-34.51787821006366</v>
      </c>
      <c r="G1743" t="n">
        <v>39.21933348527728</v>
      </c>
    </row>
    <row r="1744">
      <c r="A1744" t="inlineStr">
        <is>
          <t>mv_f0_lv15_f3_l13</t>
        </is>
      </c>
      <c r="B1744" t="inlineStr">
        <is>
          <t>4861</t>
        </is>
      </c>
      <c r="C1744" t="inlineStr">
        <is>
          <t>mv_f0_lv15_f3_l13</t>
        </is>
      </c>
      <c r="D1744" t="n">
        <v>2</v>
      </c>
      <c r="E1744" t="n">
        <v>34.51665900050949</v>
      </c>
      <c r="F1744" t="n">
        <v>-34.51665900050949</v>
      </c>
      <c r="G1744" t="n">
        <v>42.61261120544167</v>
      </c>
    </row>
    <row r="1745">
      <c r="A1745" t="inlineStr">
        <is>
          <t>mv_f0_lv40_f1_l26</t>
        </is>
      </c>
      <c r="B1745" t="inlineStr">
        <is>
          <t>9957</t>
        </is>
      </c>
      <c r="C1745" t="inlineStr">
        <is>
          <t>mv_f0_lv40_f1_l26</t>
        </is>
      </c>
      <c r="D1745" t="n">
        <v>2</v>
      </c>
      <c r="E1745" t="n">
        <v>34.51254048497205</v>
      </c>
      <c r="F1745" t="n">
        <v>-34.51254048497205</v>
      </c>
      <c r="G1745" t="n">
        <v>35.45899903076177</v>
      </c>
    </row>
    <row r="1746">
      <c r="A1746" t="inlineStr">
        <is>
          <t>mv_f0_lv11_f0_l15</t>
        </is>
      </c>
      <c r="B1746" t="inlineStr">
        <is>
          <t>3563</t>
        </is>
      </c>
      <c r="C1746" t="inlineStr">
        <is>
          <t>mv_f0_lv11_f0_l15</t>
        </is>
      </c>
      <c r="D1746" t="n">
        <v>2</v>
      </c>
      <c r="E1746" t="n">
        <v>34.4891642152725</v>
      </c>
      <c r="F1746" t="n">
        <v>-34.4891642152725</v>
      </c>
      <c r="G1746" t="n">
        <v>43.59881439742227</v>
      </c>
    </row>
    <row r="1747">
      <c r="A1747" t="inlineStr">
        <is>
          <t>mv_f0_lv39_f0_l9</t>
        </is>
      </c>
      <c r="B1747" t="inlineStr">
        <is>
          <t>9545</t>
        </is>
      </c>
      <c r="C1747" t="inlineStr">
        <is>
          <t>mv_f0_lv39_f0_l9</t>
        </is>
      </c>
      <c r="D1747" t="n">
        <v>2</v>
      </c>
      <c r="E1747" t="n">
        <v>34.46851548110006</v>
      </c>
      <c r="F1747" t="n">
        <v>-34.46851548110006</v>
      </c>
      <c r="G1747" t="n">
        <v>43.10284501649016</v>
      </c>
    </row>
    <row r="1748">
      <c r="A1748" t="inlineStr">
        <is>
          <t>mv_f0_lv43_f2_l6</t>
        </is>
      </c>
      <c r="B1748" t="inlineStr">
        <is>
          <t>10973</t>
        </is>
      </c>
      <c r="C1748" t="inlineStr">
        <is>
          <t>mv_f0_lv43_f2_l6</t>
        </is>
      </c>
      <c r="D1748" t="n">
        <v>2</v>
      </c>
      <c r="E1748" t="n">
        <v>34.44478068954619</v>
      </c>
      <c r="F1748" t="n">
        <v>-34.44478068954619</v>
      </c>
      <c r="G1748" t="n">
        <v>38.09827466452857</v>
      </c>
    </row>
    <row r="1749">
      <c r="A1749" t="inlineStr">
        <is>
          <t>mv_f0_lv29_f3_l34</t>
        </is>
      </c>
      <c r="B1749" t="inlineStr">
        <is>
          <t>7995</t>
        </is>
      </c>
      <c r="C1749" t="inlineStr">
        <is>
          <t>mv_f0_lv29_f3_l34</t>
        </is>
      </c>
      <c r="D1749" t="n">
        <v>2</v>
      </c>
      <c r="E1749" t="n">
        <v>34.44464619499048</v>
      </c>
      <c r="F1749" t="n">
        <v>-34.44464619499048</v>
      </c>
      <c r="G1749" t="n">
        <v>39.41875800655182</v>
      </c>
    </row>
    <row r="1750">
      <c r="A1750" t="inlineStr">
        <is>
          <t>mv_f0_lv23_f2_l9</t>
        </is>
      </c>
      <c r="B1750" t="inlineStr">
        <is>
          <t>6511</t>
        </is>
      </c>
      <c r="C1750" t="inlineStr">
        <is>
          <t>mv_f0_lv23_f2_l9</t>
        </is>
      </c>
      <c r="D1750" t="n">
        <v>2</v>
      </c>
      <c r="E1750" t="n">
        <v>34.4220640629954</v>
      </c>
      <c r="F1750" t="n">
        <v>-34.4220640629954</v>
      </c>
      <c r="G1750" t="n">
        <v>51.36134194981081</v>
      </c>
    </row>
    <row r="1751">
      <c r="A1751" t="inlineStr">
        <is>
          <t>mv_f0_lv20_f0_l29</t>
        </is>
      </c>
      <c r="B1751" t="inlineStr">
        <is>
          <t>5705</t>
        </is>
      </c>
      <c r="C1751" t="inlineStr">
        <is>
          <t>mv_f0_lv20_f0_l29</t>
        </is>
      </c>
      <c r="D1751" t="n">
        <v>2</v>
      </c>
      <c r="E1751" t="n">
        <v>34.41163518138612</v>
      </c>
      <c r="F1751" t="n">
        <v>-34.41163518138612</v>
      </c>
      <c r="G1751" t="n">
        <v>37.28982273155515</v>
      </c>
    </row>
    <row r="1752">
      <c r="A1752" t="inlineStr">
        <is>
          <t>mv_f0_lv25_f4_l30</t>
        </is>
      </c>
      <c r="B1752" t="inlineStr">
        <is>
          <t>7095</t>
        </is>
      </c>
      <c r="C1752" t="inlineStr">
        <is>
          <t>mv_f0_lv25_f4_l30</t>
        </is>
      </c>
      <c r="D1752" t="n">
        <v>2</v>
      </c>
      <c r="E1752" t="n">
        <v>34.38914567307449</v>
      </c>
      <c r="F1752" t="n">
        <v>-34.38914567307449</v>
      </c>
      <c r="G1752" t="n">
        <v>36.99808569087705</v>
      </c>
    </row>
    <row r="1753">
      <c r="A1753" t="inlineStr">
        <is>
          <t>mv_f0_lv41_f3_l6</t>
        </is>
      </c>
      <c r="B1753" t="inlineStr">
        <is>
          <t>10293</t>
        </is>
      </c>
      <c r="C1753" t="inlineStr">
        <is>
          <t>mv_f0_lv41_f3_l6</t>
        </is>
      </c>
      <c r="D1753" t="n">
        <v>2</v>
      </c>
      <c r="E1753" t="n">
        <v>34.3742893766556</v>
      </c>
      <c r="F1753" t="n">
        <v>-34.3742893766556</v>
      </c>
      <c r="G1753" t="n">
        <v>35.68544352215675</v>
      </c>
    </row>
    <row r="1754">
      <c r="A1754" t="inlineStr">
        <is>
          <t>mv_f0_lv7_f0_l18</t>
        </is>
      </c>
      <c r="B1754" t="inlineStr">
        <is>
          <t>2533</t>
        </is>
      </c>
      <c r="C1754" t="inlineStr">
        <is>
          <t>mv_f0_lv7_f0_l18</t>
        </is>
      </c>
      <c r="D1754" t="n">
        <v>2</v>
      </c>
      <c r="E1754" t="n">
        <v>34.36927807365764</v>
      </c>
      <c r="F1754" t="n">
        <v>-34.36927807365764</v>
      </c>
      <c r="G1754" t="n">
        <v>37.82620563806677</v>
      </c>
    </row>
    <row r="1755">
      <c r="A1755" t="inlineStr">
        <is>
          <t>mv_f0_lv20_f1_l10</t>
        </is>
      </c>
      <c r="B1755" t="inlineStr">
        <is>
          <t>5747</t>
        </is>
      </c>
      <c r="C1755" t="inlineStr">
        <is>
          <t>mv_f0_lv20_f1_l10</t>
        </is>
      </c>
      <c r="D1755" t="n">
        <v>2</v>
      </c>
      <c r="E1755" t="n">
        <v>34.36101449122418</v>
      </c>
      <c r="F1755" t="n">
        <v>-34.36101449122418</v>
      </c>
      <c r="G1755" t="n">
        <v>42.03111238623693</v>
      </c>
    </row>
    <row r="1756">
      <c r="A1756" t="inlineStr">
        <is>
          <t>mv_f0_lv39_f1_l13</t>
        </is>
      </c>
      <c r="B1756" t="inlineStr">
        <is>
          <t>9633</t>
        </is>
      </c>
      <c r="C1756" t="inlineStr">
        <is>
          <t>mv_f0_lv39_f1_l13</t>
        </is>
      </c>
      <c r="D1756" t="n">
        <v>2</v>
      </c>
      <c r="E1756" t="n">
        <v>34.35018190900193</v>
      </c>
      <c r="F1756" t="n">
        <v>-34.35018190900193</v>
      </c>
      <c r="G1756" t="n">
        <v>35.68096821887332</v>
      </c>
    </row>
    <row r="1757">
      <c r="A1757" t="inlineStr">
        <is>
          <t>mv_f0_lv19_f0_l1</t>
        </is>
      </c>
      <c r="B1757" t="inlineStr">
        <is>
          <t>5551</t>
        </is>
      </c>
      <c r="C1757" t="inlineStr">
        <is>
          <t>mv_f0_lv19_f0_l1</t>
        </is>
      </c>
      <c r="D1757" t="n">
        <v>2</v>
      </c>
      <c r="E1757" t="n">
        <v>34.33044913389202</v>
      </c>
      <c r="F1757" t="n">
        <v>-34.33044913389202</v>
      </c>
      <c r="G1757" t="n">
        <v>37.59214624303114</v>
      </c>
    </row>
    <row r="1758">
      <c r="A1758" t="inlineStr">
        <is>
          <t>mv_f0_lv36_f3_l13</t>
        </is>
      </c>
      <c r="B1758" t="inlineStr">
        <is>
          <t>9115</t>
        </is>
      </c>
      <c r="C1758" t="inlineStr">
        <is>
          <t>mv_f0_lv36_f3_l13</t>
        </is>
      </c>
      <c r="D1758" t="n">
        <v>2</v>
      </c>
      <c r="E1758" t="n">
        <v>34.32512179197158</v>
      </c>
      <c r="F1758" t="n">
        <v>-34.32512179197158</v>
      </c>
      <c r="G1758" t="n">
        <v>36.48007036853716</v>
      </c>
    </row>
    <row r="1759">
      <c r="A1759" t="inlineStr">
        <is>
          <t>mv_f0_lv4_f2_l31</t>
        </is>
      </c>
      <c r="B1759" t="inlineStr">
        <is>
          <t>1893</t>
        </is>
      </c>
      <c r="C1759" t="inlineStr">
        <is>
          <t>mv_f0_lv4_f2_l31</t>
        </is>
      </c>
      <c r="D1759" t="n">
        <v>2</v>
      </c>
      <c r="E1759" t="n">
        <v>34.29042544803246</v>
      </c>
      <c r="F1759" t="n">
        <v>-34.29042544803246</v>
      </c>
      <c r="G1759" t="n">
        <v>37.4084605278552</v>
      </c>
    </row>
    <row r="1760">
      <c r="A1760" t="inlineStr">
        <is>
          <t>mv_f0_lv43_f1_l9</t>
        </is>
      </c>
      <c r="B1760" t="inlineStr">
        <is>
          <t>10899</t>
        </is>
      </c>
      <c r="C1760" t="inlineStr">
        <is>
          <t>mv_f0_lv43_f1_l9</t>
        </is>
      </c>
      <c r="D1760" t="n">
        <v>2</v>
      </c>
      <c r="E1760" t="n">
        <v>34.2668852475279</v>
      </c>
      <c r="F1760" t="n">
        <v>-34.2668852475279</v>
      </c>
      <c r="G1760" t="n">
        <v>42.09958262686278</v>
      </c>
    </row>
    <row r="1761">
      <c r="A1761" t="inlineStr">
        <is>
          <t>mv_f0_lv36_f3_l26</t>
        </is>
      </c>
      <c r="B1761" t="inlineStr">
        <is>
          <t>9141</t>
        </is>
      </c>
      <c r="C1761" t="inlineStr">
        <is>
          <t>mv_f0_lv36_f3_l26</t>
        </is>
      </c>
      <c r="D1761" t="n">
        <v>2</v>
      </c>
      <c r="E1761" t="n">
        <v>34.26234054512482</v>
      </c>
      <c r="F1761" t="n">
        <v>-34.26234054512482</v>
      </c>
      <c r="G1761" t="n">
        <v>35.36994783435014</v>
      </c>
    </row>
    <row r="1762">
      <c r="A1762" t="inlineStr">
        <is>
          <t>mv_f0_lv10_f1_l25</t>
        </is>
      </c>
      <c r="B1762" t="inlineStr">
        <is>
          <t>3409</t>
        </is>
      </c>
      <c r="C1762" t="inlineStr">
        <is>
          <t>mv_f0_lv10_f1_l25</t>
        </is>
      </c>
      <c r="D1762" t="n">
        <v>2</v>
      </c>
      <c r="E1762" t="n">
        <v>34.23232059163482</v>
      </c>
      <c r="F1762" t="n">
        <v>-34.23232059163482</v>
      </c>
      <c r="G1762" t="n">
        <v>36.748775219287</v>
      </c>
    </row>
    <row r="1763">
      <c r="A1763" t="inlineStr">
        <is>
          <t>mv_f0_lv20_f2_l37</t>
        </is>
      </c>
      <c r="B1763" t="inlineStr">
        <is>
          <t>5881</t>
        </is>
      </c>
      <c r="C1763" t="inlineStr">
        <is>
          <t>mv_f0_lv20_f2_l37</t>
        </is>
      </c>
      <c r="D1763" t="n">
        <v>2</v>
      </c>
      <c r="E1763" t="n">
        <v>34.22322841683592</v>
      </c>
      <c r="F1763" t="n">
        <v>-34.22322841683592</v>
      </c>
      <c r="G1763" t="n">
        <v>35.07283894635965</v>
      </c>
    </row>
    <row r="1764">
      <c r="A1764" t="inlineStr">
        <is>
          <t>mv_f0_lv7_f1_l11</t>
        </is>
      </c>
      <c r="B1764" t="inlineStr">
        <is>
          <t>2599</t>
        </is>
      </c>
      <c r="C1764" t="inlineStr">
        <is>
          <t>mv_f0_lv7_f1_l11</t>
        </is>
      </c>
      <c r="D1764" t="n">
        <v>2</v>
      </c>
      <c r="E1764" t="n">
        <v>34.20916828043158</v>
      </c>
      <c r="F1764" t="n">
        <v>-34.20916828043158</v>
      </c>
      <c r="G1764" t="n">
        <v>34.76687094717634</v>
      </c>
    </row>
    <row r="1765">
      <c r="A1765" t="inlineStr">
        <is>
          <t>mv_f0_lv38_f0_l22</t>
        </is>
      </c>
      <c r="B1765" t="inlineStr">
        <is>
          <t>9415</t>
        </is>
      </c>
      <c r="C1765" t="inlineStr">
        <is>
          <t>mv_f0_lv38_f0_l22</t>
        </is>
      </c>
      <c r="D1765" t="n">
        <v>2</v>
      </c>
      <c r="E1765" t="n">
        <v>34.18220577949926</v>
      </c>
      <c r="F1765" t="n">
        <v>-34.18220577949926</v>
      </c>
      <c r="G1765" t="n">
        <v>37.21588968036144</v>
      </c>
    </row>
    <row r="1766">
      <c r="A1766" t="inlineStr">
        <is>
          <t>mv_f0_lv5_f2_l19</t>
        </is>
      </c>
      <c r="B1766" t="inlineStr">
        <is>
          <t>2189</t>
        </is>
      </c>
      <c r="C1766" t="inlineStr">
        <is>
          <t>mv_f0_lv5_f2_l19</t>
        </is>
      </c>
      <c r="D1766" t="n">
        <v>2</v>
      </c>
      <c r="E1766" t="n">
        <v>34.17665075144146</v>
      </c>
      <c r="F1766" t="n">
        <v>-34.17665075144146</v>
      </c>
      <c r="G1766" t="n">
        <v>36.28599718066142</v>
      </c>
    </row>
    <row r="1767">
      <c r="A1767" t="inlineStr">
        <is>
          <t>mv_f0_lv0_f0_l14</t>
        </is>
      </c>
      <c r="B1767" t="inlineStr">
        <is>
          <t>621</t>
        </is>
      </c>
      <c r="C1767" t="inlineStr">
        <is>
          <t>mv_f0_lv0_f0_l14</t>
        </is>
      </c>
      <c r="D1767" t="n">
        <v>2</v>
      </c>
      <c r="E1767" t="n">
        <v>34.16438526468465</v>
      </c>
      <c r="F1767" t="n">
        <v>-34.16438526468465</v>
      </c>
      <c r="G1767" t="n">
        <v>38.84437200108889</v>
      </c>
    </row>
    <row r="1768">
      <c r="A1768" t="inlineStr">
        <is>
          <t>mv_f0_lv25_f4_l22</t>
        </is>
      </c>
      <c r="B1768" t="inlineStr">
        <is>
          <t>7079</t>
        </is>
      </c>
      <c r="C1768" t="inlineStr">
        <is>
          <t>mv_f0_lv25_f4_l22</t>
        </is>
      </c>
      <c r="D1768" t="n">
        <v>2</v>
      </c>
      <c r="E1768" t="n">
        <v>34.1625192325193</v>
      </c>
      <c r="F1768" t="n">
        <v>-34.1625192325193</v>
      </c>
      <c r="G1768" t="n">
        <v>34.78922866722188</v>
      </c>
    </row>
    <row r="1769">
      <c r="A1769" t="inlineStr">
        <is>
          <t>mv_f0_lv36_f3_l2</t>
        </is>
      </c>
      <c r="B1769" t="inlineStr">
        <is>
          <t>9093</t>
        </is>
      </c>
      <c r="C1769" t="inlineStr">
        <is>
          <t>mv_f0_lv36_f3_l2</t>
        </is>
      </c>
      <c r="D1769" t="n">
        <v>2</v>
      </c>
      <c r="E1769" t="n">
        <v>34.15072765081503</v>
      </c>
      <c r="F1769" t="n">
        <v>-34.15072765081503</v>
      </c>
      <c r="G1769" t="n">
        <v>36.32185371318911</v>
      </c>
    </row>
    <row r="1770">
      <c r="A1770" t="inlineStr">
        <is>
          <t>mv_f0_lv38_f1_l21</t>
        </is>
      </c>
      <c r="B1770" t="inlineStr">
        <is>
          <t>9493</t>
        </is>
      </c>
      <c r="C1770" t="inlineStr">
        <is>
          <t>mv_f0_lv38_f1_l21</t>
        </is>
      </c>
      <c r="D1770" t="n">
        <v>2</v>
      </c>
      <c r="E1770" t="n">
        <v>34.14275967579703</v>
      </c>
      <c r="F1770" t="n">
        <v>-34.14275967579703</v>
      </c>
      <c r="G1770" t="n">
        <v>37.76156986451503</v>
      </c>
    </row>
    <row r="1771">
      <c r="A1771" t="inlineStr">
        <is>
          <t>mv_f0_lv25_f2_l17</t>
        </is>
      </c>
      <c r="B1771" t="inlineStr">
        <is>
          <t>6909</t>
        </is>
      </c>
      <c r="C1771" t="inlineStr">
        <is>
          <t>mv_f0_lv25_f2_l17</t>
        </is>
      </c>
      <c r="D1771" t="n">
        <v>2</v>
      </c>
      <c r="E1771" t="n">
        <v>34.1380177501209</v>
      </c>
      <c r="F1771" t="n">
        <v>-34.1380177501209</v>
      </c>
      <c r="G1771" t="n">
        <v>37.55707592690813</v>
      </c>
    </row>
    <row r="1772">
      <c r="A1772" t="inlineStr">
        <is>
          <t>mv_f0_lv10_f1_l29</t>
        </is>
      </c>
      <c r="B1772" t="inlineStr">
        <is>
          <t>3417</t>
        </is>
      </c>
      <c r="C1772" t="inlineStr">
        <is>
          <t>mv_f0_lv10_f1_l29</t>
        </is>
      </c>
      <c r="D1772" t="n">
        <v>2</v>
      </c>
      <c r="E1772" t="n">
        <v>34.12437507242932</v>
      </c>
      <c r="F1772" t="n">
        <v>-34.12437507242932</v>
      </c>
      <c r="G1772" t="n">
        <v>40.76554331148952</v>
      </c>
    </row>
    <row r="1773">
      <c r="A1773" t="inlineStr">
        <is>
          <t>mv_f0_lv22_f3_l13</t>
        </is>
      </c>
      <c r="B1773" t="inlineStr">
        <is>
          <t>6307</t>
        </is>
      </c>
      <c r="C1773" t="inlineStr">
        <is>
          <t>mv_f0_lv22_f3_l13</t>
        </is>
      </c>
      <c r="D1773" t="n">
        <v>2</v>
      </c>
      <c r="E1773" t="n">
        <v>34.11753727827774</v>
      </c>
      <c r="F1773" t="n">
        <v>-34.11753727827774</v>
      </c>
      <c r="G1773" t="n">
        <v>39.16614200361163</v>
      </c>
    </row>
    <row r="1774">
      <c r="A1774" t="inlineStr">
        <is>
          <t>mv_f0_lv8_f2_l4</t>
        </is>
      </c>
      <c r="B1774" t="inlineStr">
        <is>
          <t>2997</t>
        </is>
      </c>
      <c r="C1774" t="inlineStr">
        <is>
          <t>mv_f0_lv8_f2_l4</t>
        </is>
      </c>
      <c r="D1774" t="n">
        <v>2</v>
      </c>
      <c r="E1774" t="n">
        <v>34.07639320863986</v>
      </c>
      <c r="F1774" t="n">
        <v>-34.07639320863986</v>
      </c>
      <c r="G1774" t="n">
        <v>36.1662350526067</v>
      </c>
    </row>
    <row r="1775">
      <c r="A1775" t="inlineStr">
        <is>
          <t>mv_f0_lv30_f0_l5</t>
        </is>
      </c>
      <c r="B1775" t="inlineStr">
        <is>
          <t>8057</t>
        </is>
      </c>
      <c r="C1775" t="inlineStr">
        <is>
          <t>mv_f0_lv30_f0_l5</t>
        </is>
      </c>
      <c r="D1775" t="n">
        <v>2</v>
      </c>
      <c r="E1775" t="n">
        <v>34.07189059916384</v>
      </c>
      <c r="F1775" t="n">
        <v>-34.07189059916384</v>
      </c>
      <c r="G1775" t="n">
        <v>37.11420283265895</v>
      </c>
    </row>
    <row r="1776">
      <c r="A1776" t="inlineStr">
        <is>
          <t>mv_f0_lv28_f0_l9</t>
        </is>
      </c>
      <c r="B1776" t="inlineStr">
        <is>
          <t>7535</t>
        </is>
      </c>
      <c r="C1776" t="inlineStr">
        <is>
          <t>mv_f0_lv28_f0_l9</t>
        </is>
      </c>
      <c r="D1776" t="n">
        <v>2</v>
      </c>
      <c r="E1776" t="n">
        <v>34.05775194165287</v>
      </c>
      <c r="F1776" t="n">
        <v>-34.05775194165287</v>
      </c>
      <c r="G1776" t="n">
        <v>38.85212658918819</v>
      </c>
    </row>
    <row r="1777">
      <c r="A1777" t="inlineStr">
        <is>
          <t>mv_f0_lv7_f3_l13</t>
        </is>
      </c>
      <c r="B1777" t="inlineStr">
        <is>
          <t>2763</t>
        </is>
      </c>
      <c r="C1777" t="inlineStr">
        <is>
          <t>mv_f0_lv7_f3_l13</t>
        </is>
      </c>
      <c r="D1777" t="n">
        <v>2</v>
      </c>
      <c r="E1777" t="n">
        <v>34.04474913591181</v>
      </c>
      <c r="F1777" t="n">
        <v>-34.04474913591181</v>
      </c>
      <c r="G1777" t="n">
        <v>36.14003305657249</v>
      </c>
    </row>
    <row r="1778">
      <c r="A1778" t="inlineStr">
        <is>
          <t>mv_f0_lv3_f0_l9</t>
        </is>
      </c>
      <c r="B1778" t="inlineStr">
        <is>
          <t>1369</t>
        </is>
      </c>
      <c r="C1778" t="inlineStr">
        <is>
          <t>mv_f0_lv3_f0_l9</t>
        </is>
      </c>
      <c r="D1778" t="n">
        <v>2</v>
      </c>
      <c r="E1778" t="n">
        <v>34.02613315926053</v>
      </c>
      <c r="F1778" t="n">
        <v>-34.02613315926053</v>
      </c>
      <c r="G1778" t="n">
        <v>44.68742821873667</v>
      </c>
    </row>
    <row r="1779">
      <c r="A1779" t="inlineStr">
        <is>
          <t>mv_f0_lv10_f1_l21</t>
        </is>
      </c>
      <c r="B1779" t="inlineStr">
        <is>
          <t>3401</t>
        </is>
      </c>
      <c r="C1779" t="inlineStr">
        <is>
          <t>mv_f0_lv10_f1_l21</t>
        </is>
      </c>
      <c r="D1779" t="n">
        <v>2</v>
      </c>
      <c r="E1779" t="n">
        <v>34.02410717369181</v>
      </c>
      <c r="F1779" t="n">
        <v>-34.02410717369181</v>
      </c>
      <c r="G1779" t="n">
        <v>45.10878188682109</v>
      </c>
    </row>
    <row r="1780">
      <c r="A1780" t="inlineStr">
        <is>
          <t>mv_f0_lv27_f1_l11</t>
        </is>
      </c>
      <c r="B1780" t="inlineStr">
        <is>
          <t>7403</t>
        </is>
      </c>
      <c r="C1780" t="inlineStr">
        <is>
          <t>mv_f0_lv27_f1_l11</t>
        </is>
      </c>
      <c r="D1780" t="n">
        <v>2</v>
      </c>
      <c r="E1780" t="n">
        <v>34.02267152157383</v>
      </c>
      <c r="F1780" t="n">
        <v>-34.02267152157383</v>
      </c>
      <c r="G1780" t="n">
        <v>36.06197203728756</v>
      </c>
    </row>
    <row r="1781">
      <c r="A1781" t="inlineStr">
        <is>
          <t>mv_f0_lv37_f0_l19</t>
        </is>
      </c>
      <c r="B1781" t="inlineStr">
        <is>
          <t>9241</t>
        </is>
      </c>
      <c r="C1781" t="inlineStr">
        <is>
          <t>mv_f0_lv37_f0_l19</t>
        </is>
      </c>
      <c r="D1781" t="n">
        <v>2</v>
      </c>
      <c r="E1781" t="n">
        <v>34.01934109250067</v>
      </c>
      <c r="F1781" t="n">
        <v>-34.01934109250067</v>
      </c>
      <c r="G1781" t="n">
        <v>40.45006415138609</v>
      </c>
    </row>
    <row r="1782">
      <c r="A1782" t="inlineStr">
        <is>
          <t>mv_f0_lv5_f2_l29</t>
        </is>
      </c>
      <c r="B1782" t="inlineStr">
        <is>
          <t>2209</t>
        </is>
      </c>
      <c r="C1782" t="inlineStr">
        <is>
          <t>mv_f0_lv5_f2_l29</t>
        </is>
      </c>
      <c r="D1782" t="n">
        <v>2</v>
      </c>
      <c r="E1782" t="n">
        <v>34.00881934796821</v>
      </c>
      <c r="F1782" t="n">
        <v>-34.00881934796821</v>
      </c>
      <c r="G1782" t="n">
        <v>35.35731554936204</v>
      </c>
    </row>
    <row r="1783">
      <c r="A1783" t="inlineStr">
        <is>
          <t>mv_f0_lv4_f3_l11</t>
        </is>
      </c>
      <c r="B1783" t="inlineStr">
        <is>
          <t>1933</t>
        </is>
      </c>
      <c r="C1783" t="inlineStr">
        <is>
          <t>mv_f0_lv4_f3_l11</t>
        </is>
      </c>
      <c r="D1783" t="n">
        <v>2</v>
      </c>
      <c r="E1783" t="n">
        <v>34.00375576680261</v>
      </c>
      <c r="F1783" t="n">
        <v>-34.00375576680261</v>
      </c>
      <c r="G1783" t="n">
        <v>36.28071170889352</v>
      </c>
    </row>
    <row r="1784">
      <c r="A1784" t="inlineStr">
        <is>
          <t>mv_f0_lv37_f0_l33</t>
        </is>
      </c>
      <c r="B1784" t="inlineStr">
        <is>
          <t>9269</t>
        </is>
      </c>
      <c r="C1784" t="inlineStr">
        <is>
          <t>mv_f0_lv37_f0_l33</t>
        </is>
      </c>
      <c r="D1784" t="n">
        <v>2</v>
      </c>
      <c r="E1784" t="n">
        <v>33.9828550304883</v>
      </c>
      <c r="F1784" t="n">
        <v>-33.9828550304883</v>
      </c>
      <c r="G1784" t="n">
        <v>36.68547355115474</v>
      </c>
    </row>
    <row r="1785">
      <c r="A1785" t="inlineStr">
        <is>
          <t>mv_f0_lv8_f0_l1</t>
        </is>
      </c>
      <c r="B1785" t="inlineStr">
        <is>
          <t>2831</t>
        </is>
      </c>
      <c r="C1785" t="inlineStr">
        <is>
          <t>mv_f0_lv8_f0_l1</t>
        </is>
      </c>
      <c r="D1785" t="n">
        <v>2</v>
      </c>
      <c r="E1785" t="n">
        <v>33.95483013024835</v>
      </c>
      <c r="F1785" t="n">
        <v>-33.95483013024835</v>
      </c>
      <c r="G1785" t="n">
        <v>42.77328198942422</v>
      </c>
    </row>
    <row r="1786">
      <c r="A1786" t="inlineStr">
        <is>
          <t>mv_f0_lv5_f5_l3</t>
        </is>
      </c>
      <c r="B1786" t="inlineStr">
        <is>
          <t>2397</t>
        </is>
      </c>
      <c r="C1786" t="inlineStr">
        <is>
          <t>mv_f0_lv5_f5_l3</t>
        </is>
      </c>
      <c r="D1786" t="n">
        <v>2</v>
      </c>
      <c r="E1786" t="n">
        <v>33.92966245014411</v>
      </c>
      <c r="F1786" t="n">
        <v>-33.92966245014411</v>
      </c>
      <c r="G1786" t="n">
        <v>36.58214996878124</v>
      </c>
    </row>
    <row r="1787">
      <c r="A1787" t="inlineStr">
        <is>
          <t>mv_f0_lv15_f4_l9</t>
        </is>
      </c>
      <c r="B1787" t="inlineStr">
        <is>
          <t>4933</t>
        </is>
      </c>
      <c r="C1787" t="inlineStr">
        <is>
          <t>mv_f0_lv15_f4_l9</t>
        </is>
      </c>
      <c r="D1787" t="n">
        <v>2</v>
      </c>
      <c r="E1787" t="n">
        <v>33.9221336644451</v>
      </c>
      <c r="F1787" t="n">
        <v>-33.9221336644451</v>
      </c>
      <c r="G1787" t="n">
        <v>34.1256840110931</v>
      </c>
    </row>
    <row r="1788">
      <c r="A1788" t="inlineStr">
        <is>
          <t>mv_f0_lv42_f3_l8</t>
        </is>
      </c>
      <c r="B1788" t="inlineStr">
        <is>
          <t>10619</t>
        </is>
      </c>
      <c r="C1788" t="inlineStr">
        <is>
          <t>mv_f0_lv42_f3_l8</t>
        </is>
      </c>
      <c r="D1788" t="n">
        <v>2</v>
      </c>
      <c r="E1788" t="n">
        <v>33.89442845402526</v>
      </c>
      <c r="F1788" t="n">
        <v>-33.89442845402526</v>
      </c>
      <c r="G1788" t="n">
        <v>34.00237070152582</v>
      </c>
    </row>
    <row r="1789">
      <c r="A1789" t="inlineStr">
        <is>
          <t>mv_f0_lv17_f2_l3</t>
        </is>
      </c>
      <c r="B1789" t="inlineStr">
        <is>
          <t>5365</t>
        </is>
      </c>
      <c r="C1789" t="inlineStr">
        <is>
          <t>mv_f0_lv17_f2_l3</t>
        </is>
      </c>
      <c r="D1789" t="n">
        <v>2</v>
      </c>
      <c r="E1789" t="n">
        <v>33.88986126281065</v>
      </c>
      <c r="F1789" t="n">
        <v>-33.88986126281065</v>
      </c>
      <c r="G1789" t="n">
        <v>37.82732129399974</v>
      </c>
    </row>
    <row r="1790">
      <c r="A1790" t="inlineStr">
        <is>
          <t>mv_f0_lv5_f2_l32</t>
        </is>
      </c>
      <c r="B1790" t="inlineStr">
        <is>
          <t>2215</t>
        </is>
      </c>
      <c r="C1790" t="inlineStr">
        <is>
          <t>mv_f0_lv5_f2_l32</t>
        </is>
      </c>
      <c r="D1790" t="n">
        <v>2</v>
      </c>
      <c r="E1790" t="n">
        <v>33.88789670944646</v>
      </c>
      <c r="F1790" t="n">
        <v>-33.88789670944646</v>
      </c>
      <c r="G1790" t="n">
        <v>35.56869049534465</v>
      </c>
    </row>
    <row r="1791">
      <c r="A1791" t="inlineStr">
        <is>
          <t>mv_f0_lv11_f3_l21</t>
        </is>
      </c>
      <c r="B1791" t="inlineStr">
        <is>
          <t>3815</t>
        </is>
      </c>
      <c r="C1791" t="inlineStr">
        <is>
          <t>mv_f0_lv11_f3_l21</t>
        </is>
      </c>
      <c r="D1791" t="n">
        <v>2</v>
      </c>
      <c r="E1791" t="n">
        <v>33.85953444510444</v>
      </c>
      <c r="F1791" t="n">
        <v>-33.85953444510444</v>
      </c>
      <c r="G1791" t="n">
        <v>34.55845553709893</v>
      </c>
    </row>
    <row r="1792">
      <c r="A1792" t="inlineStr">
        <is>
          <t>mv_f0_lv18_f0_l14</t>
        </is>
      </c>
      <c r="B1792" t="inlineStr">
        <is>
          <t>5437</t>
        </is>
      </c>
      <c r="C1792" t="inlineStr">
        <is>
          <t>mv_f0_lv18_f0_l14</t>
        </is>
      </c>
      <c r="D1792" t="n">
        <v>2</v>
      </c>
      <c r="E1792" t="n">
        <v>33.83468644066035</v>
      </c>
      <c r="F1792" t="n">
        <v>-33.83468644066035</v>
      </c>
      <c r="G1792" t="n">
        <v>34.13021130354502</v>
      </c>
    </row>
    <row r="1793">
      <c r="A1793" t="inlineStr">
        <is>
          <t>mv_f0_lv7_f1_l2</t>
        </is>
      </c>
      <c r="B1793" t="inlineStr">
        <is>
          <t>2581</t>
        </is>
      </c>
      <c r="C1793" t="inlineStr">
        <is>
          <t>mv_f0_lv7_f1_l2</t>
        </is>
      </c>
      <c r="D1793" t="n">
        <v>2</v>
      </c>
      <c r="E1793" t="n">
        <v>33.81592638882439</v>
      </c>
      <c r="F1793" t="n">
        <v>-33.81592638882439</v>
      </c>
      <c r="G1793" t="n">
        <v>35.35964847289574</v>
      </c>
    </row>
    <row r="1794">
      <c r="A1794" t="inlineStr">
        <is>
          <t>mv_f0_lv41_f3_l5</t>
        </is>
      </c>
      <c r="B1794" t="inlineStr">
        <is>
          <t>10291</t>
        </is>
      </c>
      <c r="C1794" t="inlineStr">
        <is>
          <t>mv_f0_lv41_f3_l5</t>
        </is>
      </c>
      <c r="D1794" t="n">
        <v>2</v>
      </c>
      <c r="E1794" t="n">
        <v>33.81045129326706</v>
      </c>
      <c r="F1794" t="n">
        <v>-33.81045129326706</v>
      </c>
      <c r="G1794" t="n">
        <v>35.07280751808827</v>
      </c>
    </row>
    <row r="1795">
      <c r="A1795" t="inlineStr">
        <is>
          <t>mv_f0_lv7_f2_l7</t>
        </is>
      </c>
      <c r="B1795" t="inlineStr">
        <is>
          <t>2671</t>
        </is>
      </c>
      <c r="C1795" t="inlineStr">
        <is>
          <t>mv_f0_lv7_f2_l7</t>
        </is>
      </c>
      <c r="D1795" t="n">
        <v>2</v>
      </c>
      <c r="E1795" t="n">
        <v>33.80651099636348</v>
      </c>
      <c r="F1795" t="n">
        <v>-33.80651099636348</v>
      </c>
      <c r="G1795" t="n">
        <v>41.67452761062287</v>
      </c>
    </row>
    <row r="1796">
      <c r="A1796" t="inlineStr">
        <is>
          <t>mv_f0_lv29_f2_l19</t>
        </is>
      </c>
      <c r="B1796" t="inlineStr">
        <is>
          <t>7885</t>
        </is>
      </c>
      <c r="C1796" t="inlineStr">
        <is>
          <t>mv_f0_lv29_f2_l19</t>
        </is>
      </c>
      <c r="D1796" t="n">
        <v>2</v>
      </c>
      <c r="E1796" t="n">
        <v>33.80182050049525</v>
      </c>
      <c r="F1796" t="n">
        <v>-33.80182050049525</v>
      </c>
      <c r="G1796" t="n">
        <v>39.96546847337039</v>
      </c>
    </row>
    <row r="1797">
      <c r="A1797" t="inlineStr">
        <is>
          <t>mv_f0_lv35_f0_l1</t>
        </is>
      </c>
      <c r="B1797" t="inlineStr">
        <is>
          <t>8783</t>
        </is>
      </c>
      <c r="C1797" t="inlineStr">
        <is>
          <t>mv_f0_lv35_f0_l1</t>
        </is>
      </c>
      <c r="D1797" t="n">
        <v>2</v>
      </c>
      <c r="E1797" t="n">
        <v>33.79686128509184</v>
      </c>
      <c r="F1797" t="n">
        <v>-33.79686128509184</v>
      </c>
      <c r="G1797" t="n">
        <v>39.83508127696983</v>
      </c>
    </row>
    <row r="1798">
      <c r="A1798" t="inlineStr">
        <is>
          <t>mv_f0_lv28_f1_l33</t>
        </is>
      </c>
      <c r="B1798" t="inlineStr">
        <is>
          <t>7663</t>
        </is>
      </c>
      <c r="C1798" t="inlineStr">
        <is>
          <t>mv_f0_lv28_f1_l33</t>
        </is>
      </c>
      <c r="D1798" t="n">
        <v>2</v>
      </c>
      <c r="E1798" t="n">
        <v>33.78739632829395</v>
      </c>
      <c r="F1798" t="n">
        <v>-33.78739632829395</v>
      </c>
      <c r="G1798" t="n">
        <v>33.95440174850125</v>
      </c>
    </row>
    <row r="1799">
      <c r="A1799" t="inlineStr">
        <is>
          <t>mv_f0_lv30_f0_l38</t>
        </is>
      </c>
      <c r="B1799" t="inlineStr">
        <is>
          <t>8123</t>
        </is>
      </c>
      <c r="C1799" t="inlineStr">
        <is>
          <t>mv_f0_lv30_f0_l38</t>
        </is>
      </c>
      <c r="D1799" t="n">
        <v>2</v>
      </c>
      <c r="E1799" t="n">
        <v>33.75829883073798</v>
      </c>
      <c r="F1799" t="n">
        <v>-33.75829883073798</v>
      </c>
      <c r="G1799" t="n">
        <v>41.2089545350421</v>
      </c>
    </row>
    <row r="1800">
      <c r="A1800" t="inlineStr">
        <is>
          <t>mv_f0_lv15_f2_l28</t>
        </is>
      </c>
      <c r="B1800" t="inlineStr">
        <is>
          <t>4811</t>
        </is>
      </c>
      <c r="C1800" t="inlineStr">
        <is>
          <t>mv_f0_lv15_f2_l28</t>
        </is>
      </c>
      <c r="D1800" t="n">
        <v>2</v>
      </c>
      <c r="E1800" t="n">
        <v>33.74280137298802</v>
      </c>
      <c r="F1800" t="n">
        <v>-33.74280137298802</v>
      </c>
      <c r="G1800" t="n">
        <v>37.60388886829709</v>
      </c>
    </row>
    <row r="1801">
      <c r="A1801" t="inlineStr">
        <is>
          <t>mv_f0_lv11_f0_l16</t>
        </is>
      </c>
      <c r="B1801" t="inlineStr">
        <is>
          <t>3565</t>
        </is>
      </c>
      <c r="C1801" t="inlineStr">
        <is>
          <t>mv_f0_lv11_f0_l16</t>
        </is>
      </c>
      <c r="D1801" t="n">
        <v>2</v>
      </c>
      <c r="E1801" t="n">
        <v>33.72247672249949</v>
      </c>
      <c r="F1801" t="n">
        <v>-33.72247672249949</v>
      </c>
      <c r="G1801" t="n">
        <v>44.91919622301721</v>
      </c>
    </row>
    <row r="1802">
      <c r="A1802" t="inlineStr">
        <is>
          <t>mv_f0_lv41_f1_l8</t>
        </is>
      </c>
      <c r="B1802" t="inlineStr">
        <is>
          <t>10137</t>
        </is>
      </c>
      <c r="C1802" t="inlineStr">
        <is>
          <t>mv_f0_lv41_f1_l8</t>
        </is>
      </c>
      <c r="D1802" t="n">
        <v>2</v>
      </c>
      <c r="E1802" t="n">
        <v>33.7224552404131</v>
      </c>
      <c r="F1802" t="n">
        <v>-33.7224552404131</v>
      </c>
      <c r="G1802" t="n">
        <v>36.54950203880369</v>
      </c>
    </row>
    <row r="1803">
      <c r="A1803" t="inlineStr">
        <is>
          <t>mv_f0_lv25_f1_l3</t>
        </is>
      </c>
      <c r="B1803" t="inlineStr">
        <is>
          <t>6801</t>
        </is>
      </c>
      <c r="C1803" t="inlineStr">
        <is>
          <t>mv_f0_lv25_f1_l3</t>
        </is>
      </c>
      <c r="D1803" t="n">
        <v>2</v>
      </c>
      <c r="E1803" t="n">
        <v>33.70581876778489</v>
      </c>
      <c r="F1803" t="n">
        <v>-33.70581876778489</v>
      </c>
      <c r="G1803" t="n">
        <v>35.71141190149112</v>
      </c>
    </row>
    <row r="1804">
      <c r="A1804" t="inlineStr">
        <is>
          <t>mv_f0_lv7_f1_l16</t>
        </is>
      </c>
      <c r="B1804" t="inlineStr">
        <is>
          <t>2609</t>
        </is>
      </c>
      <c r="C1804" t="inlineStr">
        <is>
          <t>mv_f0_lv7_f1_l16</t>
        </is>
      </c>
      <c r="D1804" t="n">
        <v>2</v>
      </c>
      <c r="E1804" t="n">
        <v>33.70325938644351</v>
      </c>
      <c r="F1804" t="n">
        <v>-33.70325938644351</v>
      </c>
      <c r="G1804" t="n">
        <v>34.737503052262</v>
      </c>
    </row>
    <row r="1805">
      <c r="A1805" t="inlineStr">
        <is>
          <t>mv_f0_lv7_f3_l18</t>
        </is>
      </c>
      <c r="B1805" t="inlineStr">
        <is>
          <t>2773</t>
        </is>
      </c>
      <c r="C1805" t="inlineStr">
        <is>
          <t>mv_f0_lv7_f3_l18</t>
        </is>
      </c>
      <c r="D1805" t="n">
        <v>2</v>
      </c>
      <c r="E1805" t="n">
        <v>33.69307985644832</v>
      </c>
      <c r="F1805" t="n">
        <v>-33.69307985644832</v>
      </c>
      <c r="G1805" t="n">
        <v>35.8597029422878</v>
      </c>
    </row>
    <row r="1806">
      <c r="A1806" t="inlineStr">
        <is>
          <t>mv_f0_lv5_f2_l18</t>
        </is>
      </c>
      <c r="B1806" t="inlineStr">
        <is>
          <t>2187</t>
        </is>
      </c>
      <c r="C1806" t="inlineStr">
        <is>
          <t>mv_f0_lv5_f2_l18</t>
        </is>
      </c>
      <c r="D1806" t="n">
        <v>2</v>
      </c>
      <c r="E1806" t="n">
        <v>33.67972576880109</v>
      </c>
      <c r="F1806" t="n">
        <v>-33.67972576880109</v>
      </c>
      <c r="G1806" t="n">
        <v>35.70713108403202</v>
      </c>
    </row>
    <row r="1807">
      <c r="A1807" t="inlineStr">
        <is>
          <t>mv_f0_lv20_f2_l24</t>
        </is>
      </c>
      <c r="B1807" t="inlineStr">
        <is>
          <t>5855</t>
        </is>
      </c>
      <c r="C1807" t="inlineStr">
        <is>
          <t>mv_f0_lv20_f2_l24</t>
        </is>
      </c>
      <c r="D1807" t="n">
        <v>2</v>
      </c>
      <c r="E1807" t="n">
        <v>33.67406738422932</v>
      </c>
      <c r="F1807" t="n">
        <v>-33.67406738422932</v>
      </c>
      <c r="G1807" t="n">
        <v>33.94448655861714</v>
      </c>
    </row>
    <row r="1808">
      <c r="A1808" t="inlineStr">
        <is>
          <t>mv_f0_lv20_f2_l35</t>
        </is>
      </c>
      <c r="B1808" t="inlineStr">
        <is>
          <t>5877</t>
        </is>
      </c>
      <c r="C1808" t="inlineStr">
        <is>
          <t>mv_f0_lv20_f2_l35</t>
        </is>
      </c>
      <c r="D1808" t="n">
        <v>2</v>
      </c>
      <c r="E1808" t="n">
        <v>33.66708147225529</v>
      </c>
      <c r="F1808" t="n">
        <v>-33.66708147225529</v>
      </c>
      <c r="G1808" t="n">
        <v>33.83002335907932</v>
      </c>
    </row>
    <row r="1809">
      <c r="A1809" t="inlineStr">
        <is>
          <t>mv_f0_lv10_f0_l6</t>
        </is>
      </c>
      <c r="B1809" t="inlineStr">
        <is>
          <t>3291</t>
        </is>
      </c>
      <c r="C1809" t="inlineStr">
        <is>
          <t>mv_f0_lv10_f0_l6</t>
        </is>
      </c>
      <c r="D1809" t="n">
        <v>2</v>
      </c>
      <c r="E1809" t="n">
        <v>33.65287191135562</v>
      </c>
      <c r="F1809" t="n">
        <v>-33.65287191135562</v>
      </c>
      <c r="G1809" t="n">
        <v>36.28228980807434</v>
      </c>
    </row>
    <row r="1810">
      <c r="A1810" t="inlineStr">
        <is>
          <t>mv_f0_lv7_f3_l7</t>
        </is>
      </c>
      <c r="B1810" t="inlineStr">
        <is>
          <t>2751</t>
        </is>
      </c>
      <c r="C1810" t="inlineStr">
        <is>
          <t>mv_f0_lv7_f3_l7</t>
        </is>
      </c>
      <c r="D1810" t="n">
        <v>2</v>
      </c>
      <c r="E1810" t="n">
        <v>33.65223167958678</v>
      </c>
      <c r="F1810" t="n">
        <v>-33.65223167958678</v>
      </c>
      <c r="G1810" t="n">
        <v>36.39688877413656</v>
      </c>
    </row>
    <row r="1811">
      <c r="A1811" t="inlineStr">
        <is>
          <t>mv_f0_lv24_f0_l7</t>
        </is>
      </c>
      <c r="B1811" t="inlineStr">
        <is>
          <t>6619</t>
        </is>
      </c>
      <c r="C1811" t="inlineStr">
        <is>
          <t>mv_f0_lv24_f0_l7</t>
        </is>
      </c>
      <c r="D1811" t="n">
        <v>2</v>
      </c>
      <c r="E1811" t="n">
        <v>33.6423262822444</v>
      </c>
      <c r="F1811" t="n">
        <v>-33.6423262822444</v>
      </c>
      <c r="G1811" t="n">
        <v>41.21059130304465</v>
      </c>
    </row>
    <row r="1812">
      <c r="A1812" t="inlineStr">
        <is>
          <t>mv_f0_lv20_f3_l8</t>
        </is>
      </c>
      <c r="B1812" t="inlineStr">
        <is>
          <t>5903</t>
        </is>
      </c>
      <c r="C1812" t="inlineStr">
        <is>
          <t>mv_f0_lv20_f3_l8</t>
        </is>
      </c>
      <c r="D1812" t="n">
        <v>2</v>
      </c>
      <c r="E1812" t="n">
        <v>33.64207920140108</v>
      </c>
      <c r="F1812" t="n">
        <v>-33.64207920140108</v>
      </c>
      <c r="G1812" t="n">
        <v>34.68871635891478</v>
      </c>
    </row>
    <row r="1813">
      <c r="A1813" t="inlineStr">
        <is>
          <t>mv_f0_lv12_f3_l8</t>
        </is>
      </c>
      <c r="B1813" t="inlineStr">
        <is>
          <t>4143</t>
        </is>
      </c>
      <c r="C1813" t="inlineStr">
        <is>
          <t>mv_f0_lv12_f3_l8</t>
        </is>
      </c>
      <c r="D1813" t="n">
        <v>2</v>
      </c>
      <c r="E1813" t="n">
        <v>33.63387704488239</v>
      </c>
      <c r="F1813" t="n">
        <v>-33.63387704488239</v>
      </c>
      <c r="G1813" t="n">
        <v>43.01376946761129</v>
      </c>
    </row>
    <row r="1814">
      <c r="A1814" t="inlineStr">
        <is>
          <t>mv_f0_lv7_f3_l12</t>
        </is>
      </c>
      <c r="B1814" t="inlineStr">
        <is>
          <t>2761</t>
        </is>
      </c>
      <c r="C1814" t="inlineStr">
        <is>
          <t>mv_f0_lv7_f3_l12</t>
        </is>
      </c>
      <c r="D1814" t="n">
        <v>2</v>
      </c>
      <c r="E1814" t="n">
        <v>33.63328097688385</v>
      </c>
      <c r="F1814" t="n">
        <v>-33.63328097688385</v>
      </c>
      <c r="G1814" t="n">
        <v>35.8095925948614</v>
      </c>
    </row>
    <row r="1815">
      <c r="A1815" t="inlineStr">
        <is>
          <t>mv_f0_lv5_f4_l32</t>
        </is>
      </c>
      <c r="B1815" t="inlineStr">
        <is>
          <t>2375</t>
        </is>
      </c>
      <c r="C1815" t="inlineStr">
        <is>
          <t>mv_f0_lv5_f4_l32</t>
        </is>
      </c>
      <c r="D1815" t="n">
        <v>2</v>
      </c>
      <c r="E1815" t="n">
        <v>33.63323856509032</v>
      </c>
      <c r="F1815" t="n">
        <v>-33.63323856509032</v>
      </c>
      <c r="G1815" t="n">
        <v>35.99754417818195</v>
      </c>
    </row>
    <row r="1816">
      <c r="A1816" t="inlineStr">
        <is>
          <t>mv_f0_lv36_f3_l25</t>
        </is>
      </c>
      <c r="B1816" t="inlineStr">
        <is>
          <t>9139</t>
        </is>
      </c>
      <c r="C1816" t="inlineStr">
        <is>
          <t>mv_f0_lv36_f3_l25</t>
        </is>
      </c>
      <c r="D1816" t="n">
        <v>2</v>
      </c>
      <c r="E1816" t="n">
        <v>33.63062537882094</v>
      </c>
      <c r="F1816" t="n">
        <v>-33.63062537882094</v>
      </c>
      <c r="G1816" t="n">
        <v>34.49018337353855</v>
      </c>
    </row>
    <row r="1817">
      <c r="A1817" t="inlineStr">
        <is>
          <t>mv_f0_lv24_f0_l5</t>
        </is>
      </c>
      <c r="B1817" t="inlineStr">
        <is>
          <t>6615</t>
        </is>
      </c>
      <c r="C1817" t="inlineStr">
        <is>
          <t>mv_f0_lv24_f0_l5</t>
        </is>
      </c>
      <c r="D1817" t="n">
        <v>2</v>
      </c>
      <c r="E1817" t="n">
        <v>33.62558329418324</v>
      </c>
      <c r="F1817" t="n">
        <v>-33.62558329418324</v>
      </c>
      <c r="G1817" t="n">
        <v>34.52572517046926</v>
      </c>
    </row>
    <row r="1818">
      <c r="A1818" t="inlineStr">
        <is>
          <t>mv_f0_lv11_f2_l10</t>
        </is>
      </c>
      <c r="B1818" t="inlineStr">
        <is>
          <t>3713</t>
        </is>
      </c>
      <c r="C1818" t="inlineStr">
        <is>
          <t>mv_f0_lv11_f2_l10</t>
        </is>
      </c>
      <c r="D1818" t="n">
        <v>2</v>
      </c>
      <c r="E1818" t="n">
        <v>33.60659819358284</v>
      </c>
      <c r="F1818" t="n">
        <v>-33.60659819358284</v>
      </c>
      <c r="G1818" t="n">
        <v>35.68612135407733</v>
      </c>
    </row>
    <row r="1819">
      <c r="A1819" t="inlineStr">
        <is>
          <t>mv_f0_lv7_f2_l23</t>
        </is>
      </c>
      <c r="B1819" t="inlineStr">
        <is>
          <t>2703</t>
        </is>
      </c>
      <c r="C1819" t="inlineStr">
        <is>
          <t>mv_f0_lv7_f2_l23</t>
        </is>
      </c>
      <c r="D1819" t="n">
        <v>2</v>
      </c>
      <c r="E1819" t="n">
        <v>33.55497231627375</v>
      </c>
      <c r="F1819" t="n">
        <v>-33.55497231627375</v>
      </c>
      <c r="G1819" t="n">
        <v>35.98943236289452</v>
      </c>
    </row>
    <row r="1820">
      <c r="A1820" t="inlineStr">
        <is>
          <t>mv_f0_lv27_f1_l10</t>
        </is>
      </c>
      <c r="B1820" t="inlineStr">
        <is>
          <t>7401</t>
        </is>
      </c>
      <c r="C1820" t="inlineStr">
        <is>
          <t>mv_f0_lv27_f1_l10</t>
        </is>
      </c>
      <c r="D1820" t="n">
        <v>2</v>
      </c>
      <c r="E1820" t="n">
        <v>33.53973345831716</v>
      </c>
      <c r="F1820" t="n">
        <v>-33.53973345831716</v>
      </c>
      <c r="G1820" t="n">
        <v>35.62701420802033</v>
      </c>
    </row>
    <row r="1821">
      <c r="A1821" t="inlineStr">
        <is>
          <t>mv_f0_lv2_f1_l26</t>
        </is>
      </c>
      <c r="B1821" t="inlineStr">
        <is>
          <t>1187</t>
        </is>
      </c>
      <c r="C1821" t="inlineStr">
        <is>
          <t>mv_f0_lv2_f1_l26</t>
        </is>
      </c>
      <c r="D1821" t="n">
        <v>2</v>
      </c>
      <c r="E1821" t="n">
        <v>33.51278273046759</v>
      </c>
      <c r="F1821" t="n">
        <v>-33.51278273046759</v>
      </c>
      <c r="G1821" t="n">
        <v>36.14044101415266</v>
      </c>
    </row>
    <row r="1822">
      <c r="A1822" t="inlineStr">
        <is>
          <t>mv_f0_lv40_f1_l25</t>
        </is>
      </c>
      <c r="B1822" t="inlineStr">
        <is>
          <t>9955</t>
        </is>
      </c>
      <c r="C1822" t="inlineStr">
        <is>
          <t>mv_f0_lv40_f1_l25</t>
        </is>
      </c>
      <c r="D1822" t="n">
        <v>2</v>
      </c>
      <c r="E1822" t="n">
        <v>33.49082801682721</v>
      </c>
      <c r="F1822" t="n">
        <v>-33.49082801682721</v>
      </c>
      <c r="G1822" t="n">
        <v>34.16104242817293</v>
      </c>
    </row>
    <row r="1823">
      <c r="A1823" t="inlineStr">
        <is>
          <t>mv_f0_lv43_f1_l8</t>
        </is>
      </c>
      <c r="B1823" t="inlineStr">
        <is>
          <t>10897</t>
        </is>
      </c>
      <c r="C1823" t="inlineStr">
        <is>
          <t>mv_f0_lv43_f1_l8</t>
        </is>
      </c>
      <c r="D1823" t="n">
        <v>2</v>
      </c>
      <c r="E1823" t="n">
        <v>33.47951541083089</v>
      </c>
      <c r="F1823" t="n">
        <v>-33.47951541083089</v>
      </c>
      <c r="G1823" t="n">
        <v>41.22211056778163</v>
      </c>
    </row>
    <row r="1824">
      <c r="A1824" t="inlineStr">
        <is>
          <t>mv_f0_lv42_f4_l28</t>
        </is>
      </c>
      <c r="B1824" t="inlineStr">
        <is>
          <t>10739</t>
        </is>
      </c>
      <c r="C1824" t="inlineStr">
        <is>
          <t>mv_f0_lv42_f4_l28</t>
        </is>
      </c>
      <c r="D1824" t="n">
        <v>2</v>
      </c>
      <c r="E1824" t="n">
        <v>33.45729266323575</v>
      </c>
      <c r="F1824" t="n">
        <v>-33.45729266323575</v>
      </c>
      <c r="G1824" t="n">
        <v>39.69788014161989</v>
      </c>
    </row>
    <row r="1825">
      <c r="A1825" t="inlineStr">
        <is>
          <t>mv_f0_lv12_f3_l0</t>
        </is>
      </c>
      <c r="B1825" t="inlineStr">
        <is>
          <t>4127</t>
        </is>
      </c>
      <c r="C1825" t="inlineStr">
        <is>
          <t>mv_f0_lv12_f3_l0</t>
        </is>
      </c>
      <c r="D1825" t="n">
        <v>2</v>
      </c>
      <c r="E1825" t="n">
        <v>33.45656885969564</v>
      </c>
      <c r="F1825" t="n">
        <v>-33.45656885969564</v>
      </c>
      <c r="G1825" t="n">
        <v>40.63002614863323</v>
      </c>
    </row>
    <row r="1826">
      <c r="A1826" t="inlineStr">
        <is>
          <t>mv_f0_lv3_f0_l7</t>
        </is>
      </c>
      <c r="B1826" t="inlineStr">
        <is>
          <t>1365</t>
        </is>
      </c>
      <c r="C1826" t="inlineStr">
        <is>
          <t>mv_f0_lv3_f0_l7</t>
        </is>
      </c>
      <c r="D1826" t="n">
        <v>2</v>
      </c>
      <c r="E1826" t="n">
        <v>33.44901693768917</v>
      </c>
      <c r="F1826" t="n">
        <v>-33.44901693768917</v>
      </c>
      <c r="G1826" t="n">
        <v>43.86485141544379</v>
      </c>
    </row>
    <row r="1827">
      <c r="A1827" t="inlineStr">
        <is>
          <t>mv_f0_lv41_f0_l10</t>
        </is>
      </c>
      <c r="B1827" t="inlineStr">
        <is>
          <t>10061</t>
        </is>
      </c>
      <c r="C1827" t="inlineStr">
        <is>
          <t>mv_f0_lv41_f0_l10</t>
        </is>
      </c>
      <c r="D1827" t="n">
        <v>2</v>
      </c>
      <c r="E1827" t="n">
        <v>33.43541317031308</v>
      </c>
      <c r="F1827" t="n">
        <v>-33.43541317031308</v>
      </c>
      <c r="G1827" t="n">
        <v>38.13687927337611</v>
      </c>
    </row>
    <row r="1828">
      <c r="A1828" t="inlineStr">
        <is>
          <t>mv_f0_lv24_f1_l3</t>
        </is>
      </c>
      <c r="B1828" t="inlineStr">
        <is>
          <t>6691</t>
        </is>
      </c>
      <c r="C1828" t="inlineStr">
        <is>
          <t>mv_f0_lv24_f1_l3</t>
        </is>
      </c>
      <c r="D1828" t="n">
        <v>2</v>
      </c>
      <c r="E1828" t="n">
        <v>33.40705287747103</v>
      </c>
      <c r="F1828" t="n">
        <v>-33.40705287747103</v>
      </c>
      <c r="G1828" t="n">
        <v>34.36632944255836</v>
      </c>
    </row>
    <row r="1829">
      <c r="A1829" t="inlineStr">
        <is>
          <t>mv_f0_lv8_f2_l7</t>
        </is>
      </c>
      <c r="B1829" t="inlineStr">
        <is>
          <t>3003</t>
        </is>
      </c>
      <c r="C1829" t="inlineStr">
        <is>
          <t>mv_f0_lv8_f2_l7</t>
        </is>
      </c>
      <c r="D1829" t="n">
        <v>2</v>
      </c>
      <c r="E1829" t="n">
        <v>33.40107556309879</v>
      </c>
      <c r="F1829" t="n">
        <v>-33.40107556309879</v>
      </c>
      <c r="G1829" t="n">
        <v>43.52226428866654</v>
      </c>
    </row>
    <row r="1830">
      <c r="A1830" t="inlineStr">
        <is>
          <t>mv_f0_lv1_f0_l3</t>
        </is>
      </c>
      <c r="B1830" t="inlineStr">
        <is>
          <t>737</t>
        </is>
      </c>
      <c r="C1830" t="inlineStr">
        <is>
          <t>mv_f0_lv1_f0_l3</t>
        </is>
      </c>
      <c r="D1830" t="n">
        <v>2</v>
      </c>
      <c r="E1830" t="n">
        <v>33.39164192113352</v>
      </c>
      <c r="F1830" t="n">
        <v>-33.39164192113352</v>
      </c>
      <c r="G1830" t="n">
        <v>41.53616312386698</v>
      </c>
    </row>
    <row r="1831">
      <c r="A1831" t="inlineStr">
        <is>
          <t>mv_f0_lv37_f0_l18</t>
        </is>
      </c>
      <c r="B1831" t="inlineStr">
        <is>
          <t>9239</t>
        </is>
      </c>
      <c r="C1831" t="inlineStr">
        <is>
          <t>mv_f0_lv37_f0_l18</t>
        </is>
      </c>
      <c r="D1831" t="n">
        <v>2</v>
      </c>
      <c r="E1831" t="n">
        <v>33.36863139546118</v>
      </c>
      <c r="F1831" t="n">
        <v>-33.36863139546118</v>
      </c>
      <c r="G1831" t="n">
        <v>39.79486086255541</v>
      </c>
    </row>
    <row r="1832">
      <c r="A1832" t="inlineStr">
        <is>
          <t>mv_f0_lv25_f1_l2</t>
        </is>
      </c>
      <c r="B1832" t="inlineStr">
        <is>
          <t>6799</t>
        </is>
      </c>
      <c r="C1832" t="inlineStr">
        <is>
          <t>mv_f0_lv25_f1_l2</t>
        </is>
      </c>
      <c r="D1832" t="n">
        <v>2</v>
      </c>
      <c r="E1832" t="n">
        <v>33.33757828333925</v>
      </c>
      <c r="F1832" t="n">
        <v>-33.33757828333925</v>
      </c>
      <c r="G1832" t="n">
        <v>34.87785677179833</v>
      </c>
    </row>
    <row r="1833">
      <c r="A1833" t="inlineStr">
        <is>
          <t>mv_f0_lv35_f0_l19</t>
        </is>
      </c>
      <c r="B1833" t="inlineStr">
        <is>
          <t>8819</t>
        </is>
      </c>
      <c r="C1833" t="inlineStr">
        <is>
          <t>mv_f0_lv35_f0_l19</t>
        </is>
      </c>
      <c r="D1833" t="n">
        <v>2</v>
      </c>
      <c r="E1833" t="n">
        <v>33.32600459249915</v>
      </c>
      <c r="F1833" t="n">
        <v>-33.32600459249915</v>
      </c>
      <c r="G1833" t="n">
        <v>42.03923089392047</v>
      </c>
    </row>
    <row r="1834">
      <c r="A1834" t="inlineStr">
        <is>
          <t>mv_f0_lv20_f0_l30</t>
        </is>
      </c>
      <c r="B1834" t="inlineStr">
        <is>
          <t>5707</t>
        </is>
      </c>
      <c r="C1834" t="inlineStr">
        <is>
          <t>mv_f0_lv20_f0_l30</t>
        </is>
      </c>
      <c r="D1834" t="n">
        <v>2</v>
      </c>
      <c r="E1834" t="n">
        <v>33.31653526659139</v>
      </c>
      <c r="F1834" t="n">
        <v>-33.31653526659139</v>
      </c>
      <c r="G1834" t="n">
        <v>36.02795805606932</v>
      </c>
    </row>
    <row r="1835">
      <c r="A1835" t="inlineStr">
        <is>
          <t>mv_f0_lv5_f5_l1</t>
        </is>
      </c>
      <c r="B1835" t="inlineStr">
        <is>
          <t>2393</t>
        </is>
      </c>
      <c r="C1835" t="inlineStr">
        <is>
          <t>mv_f0_lv5_f5_l1</t>
        </is>
      </c>
      <c r="D1835" t="n">
        <v>2</v>
      </c>
      <c r="E1835" t="n">
        <v>33.31274438057621</v>
      </c>
      <c r="F1835" t="n">
        <v>-33.31274438057621</v>
      </c>
      <c r="G1835" t="n">
        <v>36.01370523714691</v>
      </c>
    </row>
    <row r="1836">
      <c r="A1836" t="inlineStr">
        <is>
          <t>mv_f0_lv31_f0_l30</t>
        </is>
      </c>
      <c r="B1836" t="inlineStr">
        <is>
          <t>8225</t>
        </is>
      </c>
      <c r="C1836" t="inlineStr">
        <is>
          <t>mv_f0_lv31_f0_l30</t>
        </is>
      </c>
      <c r="D1836" t="n">
        <v>2</v>
      </c>
      <c r="E1836" t="n">
        <v>33.28656163963755</v>
      </c>
      <c r="F1836" t="n">
        <v>-33.28656163963755</v>
      </c>
      <c r="G1836" t="n">
        <v>49.03188025585914</v>
      </c>
    </row>
    <row r="1837">
      <c r="A1837" t="inlineStr">
        <is>
          <t>mv_f0_lv3_f3_l36</t>
        </is>
      </c>
      <c r="B1837" t="inlineStr">
        <is>
          <t>1663</t>
        </is>
      </c>
      <c r="C1837" t="inlineStr">
        <is>
          <t>mv_f0_lv3_f3_l36</t>
        </is>
      </c>
      <c r="D1837" t="n">
        <v>2</v>
      </c>
      <c r="E1837" t="n">
        <v>33.26693891953191</v>
      </c>
      <c r="F1837" t="n">
        <v>-33.26693891953191</v>
      </c>
      <c r="G1837" t="n">
        <v>33.57324718899265</v>
      </c>
    </row>
    <row r="1838">
      <c r="A1838" t="inlineStr">
        <is>
          <t>mv_f0_lv10_f1_l24</t>
        </is>
      </c>
      <c r="B1838" t="inlineStr">
        <is>
          <t>3407</t>
        </is>
      </c>
      <c r="C1838" t="inlineStr">
        <is>
          <t>mv_f0_lv10_f1_l24</t>
        </is>
      </c>
      <c r="D1838" t="n">
        <v>2</v>
      </c>
      <c r="E1838" t="n">
        <v>33.25288425449294</v>
      </c>
      <c r="F1838" t="n">
        <v>-33.25288425449294</v>
      </c>
      <c r="G1838" t="n">
        <v>35.63172646180166</v>
      </c>
    </row>
    <row r="1839">
      <c r="A1839" t="inlineStr">
        <is>
          <t>mv_f0_lv20_f1_l13</t>
        </is>
      </c>
      <c r="B1839" t="inlineStr">
        <is>
          <t>5753</t>
        </is>
      </c>
      <c r="C1839" t="inlineStr">
        <is>
          <t>mv_f0_lv20_f1_l13</t>
        </is>
      </c>
      <c r="D1839" t="n">
        <v>2</v>
      </c>
      <c r="E1839" t="n">
        <v>33.23388182849417</v>
      </c>
      <c r="F1839" t="n">
        <v>-33.23388182849417</v>
      </c>
      <c r="G1839" t="n">
        <v>37.31651616609554</v>
      </c>
    </row>
    <row r="1840">
      <c r="A1840" t="inlineStr">
        <is>
          <t>mv_f0_lv16_f0_l5</t>
        </is>
      </c>
      <c r="B1840" t="inlineStr">
        <is>
          <t>4959</t>
        </is>
      </c>
      <c r="C1840" t="inlineStr">
        <is>
          <t>mv_f0_lv16_f0_l5</t>
        </is>
      </c>
      <c r="D1840" t="n">
        <v>2</v>
      </c>
      <c r="E1840" t="n">
        <v>33.21442129825915</v>
      </c>
      <c r="F1840" t="n">
        <v>-33.21442129825915</v>
      </c>
      <c r="G1840" t="n">
        <v>35.00663702643016</v>
      </c>
    </row>
    <row r="1841">
      <c r="A1841" t="inlineStr">
        <is>
          <t>mv_f0_lv30_f0_l4</t>
        </is>
      </c>
      <c r="B1841" t="inlineStr">
        <is>
          <t>8055</t>
        </is>
      </c>
      <c r="C1841" t="inlineStr">
        <is>
          <t>mv_f0_lv30_f0_l4</t>
        </is>
      </c>
      <c r="D1841" t="n">
        <v>2</v>
      </c>
      <c r="E1841" t="n">
        <v>33.20437842979494</v>
      </c>
      <c r="F1841" t="n">
        <v>-33.20437842979494</v>
      </c>
      <c r="G1841" t="n">
        <v>36.20656822755618</v>
      </c>
    </row>
    <row r="1842">
      <c r="A1842" t="inlineStr">
        <is>
          <t>mv_f0_lv7_f2_l2</t>
        </is>
      </c>
      <c r="B1842" t="inlineStr">
        <is>
          <t>2661</t>
        </is>
      </c>
      <c r="C1842" t="inlineStr">
        <is>
          <t>mv_f0_lv7_f2_l2</t>
        </is>
      </c>
      <c r="D1842" t="n">
        <v>2</v>
      </c>
      <c r="E1842" t="n">
        <v>33.19402419074944</v>
      </c>
      <c r="F1842" t="n">
        <v>-33.19402419074944</v>
      </c>
      <c r="G1842" t="n">
        <v>38.11119405574931</v>
      </c>
    </row>
    <row r="1843">
      <c r="A1843" t="inlineStr">
        <is>
          <t>mv_f0_lv15_f0_l20</t>
        </is>
      </c>
      <c r="B1843" t="inlineStr">
        <is>
          <t>4635</t>
        </is>
      </c>
      <c r="C1843" t="inlineStr">
        <is>
          <t>mv_f0_lv15_f0_l20</t>
        </is>
      </c>
      <c r="D1843" t="n">
        <v>2</v>
      </c>
      <c r="E1843" t="n">
        <v>33.18911970268385</v>
      </c>
      <c r="F1843" t="n">
        <v>-33.18911970268385</v>
      </c>
      <c r="G1843" t="n">
        <v>38.64399771776178</v>
      </c>
    </row>
    <row r="1844">
      <c r="A1844" t="inlineStr">
        <is>
          <t>mv_f0_lv42_f2_l8</t>
        </is>
      </c>
      <c r="B1844" t="inlineStr">
        <is>
          <t>10539</t>
        </is>
      </c>
      <c r="C1844" t="inlineStr">
        <is>
          <t>mv_f0_lv42_f2_l8</t>
        </is>
      </c>
      <c r="D1844" t="n">
        <v>2</v>
      </c>
      <c r="E1844" t="n">
        <v>33.17874107765055</v>
      </c>
      <c r="F1844" t="n">
        <v>-33.17874107765055</v>
      </c>
      <c r="G1844" t="n">
        <v>59.70855539250053</v>
      </c>
    </row>
    <row r="1845">
      <c r="A1845" t="inlineStr">
        <is>
          <t>mv_f0_lv38_f1_l20</t>
        </is>
      </c>
      <c r="B1845" t="inlineStr">
        <is>
          <t>9491</t>
        </is>
      </c>
      <c r="C1845" t="inlineStr">
        <is>
          <t>mv_f0_lv38_f1_l20</t>
        </is>
      </c>
      <c r="D1845" t="n">
        <v>2</v>
      </c>
      <c r="E1845" t="n">
        <v>33.16697603639409</v>
      </c>
      <c r="F1845" t="n">
        <v>-33.16697603639409</v>
      </c>
      <c r="G1845" t="n">
        <v>36.92224935959922</v>
      </c>
    </row>
    <row r="1846">
      <c r="A1846" t="inlineStr">
        <is>
          <t>mv_f0_lv0_f0_l22</t>
        </is>
      </c>
      <c r="B1846" t="inlineStr">
        <is>
          <t>637</t>
        </is>
      </c>
      <c r="C1846" t="inlineStr">
        <is>
          <t>mv_f0_lv0_f0_l22</t>
        </is>
      </c>
      <c r="D1846" t="n">
        <v>2</v>
      </c>
      <c r="E1846" t="n">
        <v>33.15445619094436</v>
      </c>
      <c r="F1846" t="n">
        <v>-33.15445619094436</v>
      </c>
      <c r="G1846" t="n">
        <v>41.9251353724429</v>
      </c>
    </row>
    <row r="1847">
      <c r="A1847" t="inlineStr">
        <is>
          <t>mv_f0_lv11_f2_l9</t>
        </is>
      </c>
      <c r="B1847" t="inlineStr">
        <is>
          <t>3711</t>
        </is>
      </c>
      <c r="C1847" t="inlineStr">
        <is>
          <t>mv_f0_lv11_f2_l9</t>
        </is>
      </c>
      <c r="D1847" t="n">
        <v>2</v>
      </c>
      <c r="E1847" t="n">
        <v>33.13192248088472</v>
      </c>
      <c r="F1847" t="n">
        <v>-33.13192248088472</v>
      </c>
      <c r="G1847" t="n">
        <v>35.21508629085346</v>
      </c>
    </row>
    <row r="1848">
      <c r="A1848" t="inlineStr">
        <is>
          <t>mv_f0_lv25_f3_l17</t>
        </is>
      </c>
      <c r="B1848" t="inlineStr">
        <is>
          <t>6989</t>
        </is>
      </c>
      <c r="C1848" t="inlineStr">
        <is>
          <t>mv_f0_lv25_f3_l17</t>
        </is>
      </c>
      <c r="D1848" t="n">
        <v>2</v>
      </c>
      <c r="E1848" t="n">
        <v>33.12487941707145</v>
      </c>
      <c r="F1848" t="n">
        <v>-33.12487941707145</v>
      </c>
      <c r="G1848" t="n">
        <v>36.42892329782499</v>
      </c>
    </row>
    <row r="1849">
      <c r="A1849" t="inlineStr">
        <is>
          <t>mv_f0_lv7_f3_l33</t>
        </is>
      </c>
      <c r="B1849" t="inlineStr">
        <is>
          <t>2803</t>
        </is>
      </c>
      <c r="C1849" t="inlineStr">
        <is>
          <t>mv_f0_lv7_f3_l33</t>
        </is>
      </c>
      <c r="D1849" t="n">
        <v>2</v>
      </c>
      <c r="E1849" t="n">
        <v>33.11303190758014</v>
      </c>
      <c r="F1849" t="n">
        <v>-33.11303190758014</v>
      </c>
      <c r="G1849" t="n">
        <v>39.70134346210915</v>
      </c>
    </row>
    <row r="1850">
      <c r="A1850" t="inlineStr">
        <is>
          <t>mv_f0_lv7_f3_l17</t>
        </is>
      </c>
      <c r="B1850" t="inlineStr">
        <is>
          <t>2771</t>
        </is>
      </c>
      <c r="C1850" t="inlineStr">
        <is>
          <t>mv_f0_lv7_f3_l17</t>
        </is>
      </c>
      <c r="D1850" t="n">
        <v>2</v>
      </c>
      <c r="E1850" t="n">
        <v>33.10732872438286</v>
      </c>
      <c r="F1850" t="n">
        <v>-33.10732872438286</v>
      </c>
      <c r="G1850" t="n">
        <v>35.29474253195208</v>
      </c>
    </row>
    <row r="1851">
      <c r="A1851" t="inlineStr">
        <is>
          <t>mv_f0_lv15_f3_l12</t>
        </is>
      </c>
      <c r="B1851" t="inlineStr">
        <is>
          <t>4859</t>
        </is>
      </c>
      <c r="C1851" t="inlineStr">
        <is>
          <t>mv_f0_lv15_f3_l12</t>
        </is>
      </c>
      <c r="D1851" t="n">
        <v>2</v>
      </c>
      <c r="E1851" t="n">
        <v>33.10616489592051</v>
      </c>
      <c r="F1851" t="n">
        <v>-33.10616489592051</v>
      </c>
      <c r="G1851" t="n">
        <v>41.19916192491594</v>
      </c>
    </row>
    <row r="1852">
      <c r="A1852" t="inlineStr">
        <is>
          <t>mv_f0_lv11_f0_l18</t>
        </is>
      </c>
      <c r="B1852" t="inlineStr">
        <is>
          <t>3569</t>
        </is>
      </c>
      <c r="C1852" t="inlineStr">
        <is>
          <t>mv_f0_lv11_f0_l18</t>
        </is>
      </c>
      <c r="D1852" t="n">
        <v>2</v>
      </c>
      <c r="E1852" t="n">
        <v>33.07367841260307</v>
      </c>
      <c r="F1852" t="n">
        <v>-33.07367841260307</v>
      </c>
      <c r="G1852" t="n">
        <v>41.13485163862384</v>
      </c>
    </row>
    <row r="1853">
      <c r="A1853" t="inlineStr">
        <is>
          <t>mv_f0_lv15_f1_l11</t>
        </is>
      </c>
      <c r="B1853" t="inlineStr">
        <is>
          <t>4697</t>
        </is>
      </c>
      <c r="C1853" t="inlineStr">
        <is>
          <t>mv_f0_lv15_f1_l11</t>
        </is>
      </c>
      <c r="D1853" t="n">
        <v>2</v>
      </c>
      <c r="E1853" t="n">
        <v>33.04756806068918</v>
      </c>
      <c r="F1853" t="n">
        <v>-33.04756806068918</v>
      </c>
      <c r="G1853" t="n">
        <v>40.75428850450639</v>
      </c>
    </row>
    <row r="1854">
      <c r="A1854" t="inlineStr">
        <is>
          <t>mv_f0_lv36_f2_l22</t>
        </is>
      </c>
      <c r="B1854" t="inlineStr">
        <is>
          <t>9053</t>
        </is>
      </c>
      <c r="C1854" t="inlineStr">
        <is>
          <t>mv_f0_lv36_f2_l22</t>
        </is>
      </c>
      <c r="D1854" t="n">
        <v>2</v>
      </c>
      <c r="E1854" t="n">
        <v>33.0402153459468</v>
      </c>
      <c r="F1854" t="n">
        <v>-33.0402153459468</v>
      </c>
      <c r="G1854" t="n">
        <v>36.90641591808036</v>
      </c>
    </row>
    <row r="1855">
      <c r="A1855" t="inlineStr">
        <is>
          <t>mv_f0_lv25_f4_l21</t>
        </is>
      </c>
      <c r="B1855" t="inlineStr">
        <is>
          <t>7077</t>
        </is>
      </c>
      <c r="C1855" t="inlineStr">
        <is>
          <t>mv_f0_lv25_f4_l21</t>
        </is>
      </c>
      <c r="D1855" t="n">
        <v>2</v>
      </c>
      <c r="E1855" t="n">
        <v>33.04012771935739</v>
      </c>
      <c r="F1855" t="n">
        <v>-33.04012771935739</v>
      </c>
      <c r="G1855" t="n">
        <v>33.71416714569452</v>
      </c>
    </row>
    <row r="1856">
      <c r="A1856" t="inlineStr">
        <is>
          <t>mv_f0_lv20_f2_l14</t>
        </is>
      </c>
      <c r="B1856" t="inlineStr">
        <is>
          <t>5835</t>
        </is>
      </c>
      <c r="C1856" t="inlineStr">
        <is>
          <t>mv_f0_lv20_f2_l14</t>
        </is>
      </c>
      <c r="D1856" t="n">
        <v>2</v>
      </c>
      <c r="E1856" t="n">
        <v>33.03357862404733</v>
      </c>
      <c r="F1856" t="n">
        <v>-33.03357862404733</v>
      </c>
      <c r="G1856" t="n">
        <v>35.34481732889965</v>
      </c>
    </row>
    <row r="1857">
      <c r="A1857" t="inlineStr">
        <is>
          <t>mv_f0_lv3_f0_l5</t>
        </is>
      </c>
      <c r="B1857" t="inlineStr">
        <is>
          <t>1361</t>
        </is>
      </c>
      <c r="C1857" t="inlineStr">
        <is>
          <t>mv_f0_lv3_f0_l5</t>
        </is>
      </c>
      <c r="D1857" t="n">
        <v>2</v>
      </c>
      <c r="E1857" t="n">
        <v>33.03098377105719</v>
      </c>
      <c r="F1857" t="n">
        <v>-33.03098377105719</v>
      </c>
      <c r="G1857" t="n">
        <v>38.14977682444788</v>
      </c>
    </row>
    <row r="1858">
      <c r="A1858" t="inlineStr">
        <is>
          <t>mv_f0_lv42_f2_l4</t>
        </is>
      </c>
      <c r="B1858" t="inlineStr">
        <is>
          <t>10531</t>
        </is>
      </c>
      <c r="C1858" t="inlineStr">
        <is>
          <t>mv_f0_lv42_f2_l4</t>
        </is>
      </c>
      <c r="D1858" t="n">
        <v>2</v>
      </c>
      <c r="E1858" t="n">
        <v>33.02471419421563</v>
      </c>
      <c r="F1858" t="n">
        <v>-33.02471419421563</v>
      </c>
      <c r="G1858" t="n">
        <v>60.57207653891656</v>
      </c>
    </row>
    <row r="1859">
      <c r="A1859" t="inlineStr">
        <is>
          <t>mv_f0_lv43_f2_l4</t>
        </is>
      </c>
      <c r="B1859" t="inlineStr">
        <is>
          <t>10969</t>
        </is>
      </c>
      <c r="C1859" t="inlineStr">
        <is>
          <t>mv_f0_lv43_f2_l4</t>
        </is>
      </c>
      <c r="D1859" t="n">
        <v>2</v>
      </c>
      <c r="E1859" t="n">
        <v>32.99602910131568</v>
      </c>
      <c r="F1859" t="n">
        <v>-32.99602910131568</v>
      </c>
      <c r="G1859" t="n">
        <v>36.22567205872357</v>
      </c>
    </row>
    <row r="1860">
      <c r="A1860" t="inlineStr">
        <is>
          <t>mv_f0_lv40_f1_l24</t>
        </is>
      </c>
      <c r="B1860" t="inlineStr">
        <is>
          <t>9953</t>
        </is>
      </c>
      <c r="C1860" t="inlineStr">
        <is>
          <t>mv_f0_lv40_f1_l24</t>
        </is>
      </c>
      <c r="D1860" t="n">
        <v>2</v>
      </c>
      <c r="E1860" t="n">
        <v>32.98414579870931</v>
      </c>
      <c r="F1860" t="n">
        <v>-32.98414579870931</v>
      </c>
      <c r="G1860" t="n">
        <v>33.57706260074102</v>
      </c>
    </row>
    <row r="1861">
      <c r="A1861" t="inlineStr">
        <is>
          <t>mv_f0_lv40_f1_l10</t>
        </is>
      </c>
      <c r="B1861" t="inlineStr">
        <is>
          <t>9925</t>
        </is>
      </c>
      <c r="C1861" t="inlineStr">
        <is>
          <t>mv_f0_lv40_f1_l10</t>
        </is>
      </c>
      <c r="D1861" t="n">
        <v>2</v>
      </c>
      <c r="E1861" t="n">
        <v>32.97160652116494</v>
      </c>
      <c r="F1861" t="n">
        <v>-32.97160652116494</v>
      </c>
      <c r="G1861" t="n">
        <v>33.24128229014643</v>
      </c>
    </row>
    <row r="1862">
      <c r="A1862" t="inlineStr">
        <is>
          <t>mv_f0_lv15_f4_l8</t>
        </is>
      </c>
      <c r="B1862" t="inlineStr">
        <is>
          <t>4931</t>
        </is>
      </c>
      <c r="C1862" t="inlineStr">
        <is>
          <t>mv_f0_lv15_f4_l8</t>
        </is>
      </c>
      <c r="D1862" t="n">
        <v>2</v>
      </c>
      <c r="E1862" t="n">
        <v>32.96219820100239</v>
      </c>
      <c r="F1862" t="n">
        <v>-32.96219820100239</v>
      </c>
      <c r="G1862" t="n">
        <v>33.1462080370774</v>
      </c>
    </row>
    <row r="1863">
      <c r="A1863" t="inlineStr">
        <is>
          <t>mv_f0_lv17_f1_l30</t>
        </is>
      </c>
      <c r="B1863" t="inlineStr">
        <is>
          <t>5339</t>
        </is>
      </c>
      <c r="C1863" t="inlineStr">
        <is>
          <t>mv_f0_lv17_f1_l30</t>
        </is>
      </c>
      <c r="D1863" t="n">
        <v>2</v>
      </c>
      <c r="E1863" t="n">
        <v>32.96053176346551</v>
      </c>
      <c r="F1863" t="n">
        <v>-32.96053176346551</v>
      </c>
      <c r="G1863" t="n">
        <v>36.14697429491596</v>
      </c>
    </row>
    <row r="1864">
      <c r="A1864" t="inlineStr">
        <is>
          <t>mv_f0_lv10_f1_l30</t>
        </is>
      </c>
      <c r="B1864" t="inlineStr">
        <is>
          <t>3419</t>
        </is>
      </c>
      <c r="C1864" t="inlineStr">
        <is>
          <t>mv_f0_lv10_f1_l30</t>
        </is>
      </c>
      <c r="D1864" t="n">
        <v>2</v>
      </c>
      <c r="E1864" t="n">
        <v>32.95169213522872</v>
      </c>
      <c r="F1864" t="n">
        <v>-32.95169213522872</v>
      </c>
      <c r="G1864" t="n">
        <v>36.68654484326486</v>
      </c>
    </row>
    <row r="1865">
      <c r="A1865" t="inlineStr">
        <is>
          <t>mv_f0_lv7_f1_l18</t>
        </is>
      </c>
      <c r="B1865" t="inlineStr">
        <is>
          <t>2613</t>
        </is>
      </c>
      <c r="C1865" t="inlineStr">
        <is>
          <t>mv_f0_lv7_f1_l18</t>
        </is>
      </c>
      <c r="D1865" t="n">
        <v>2</v>
      </c>
      <c r="E1865" t="n">
        <v>32.94900117773791</v>
      </c>
      <c r="F1865" t="n">
        <v>-32.94900117773791</v>
      </c>
      <c r="G1865" t="n">
        <v>33.53619039227624</v>
      </c>
    </row>
    <row r="1866">
      <c r="A1866" t="inlineStr">
        <is>
          <t>mv_f0_lv19_f0_l10</t>
        </is>
      </c>
      <c r="B1866" t="inlineStr">
        <is>
          <t>5569</t>
        </is>
      </c>
      <c r="C1866" t="inlineStr">
        <is>
          <t>mv_f0_lv19_f0_l10</t>
        </is>
      </c>
      <c r="D1866" t="n">
        <v>2</v>
      </c>
      <c r="E1866" t="n">
        <v>32.9343747304917</v>
      </c>
      <c r="F1866" t="n">
        <v>-32.9343747304917</v>
      </c>
      <c r="G1866" t="n">
        <v>36.75491734715347</v>
      </c>
    </row>
    <row r="1867">
      <c r="A1867" t="inlineStr">
        <is>
          <t>mv_f0_lv12_f3_l10</t>
        </is>
      </c>
      <c r="B1867" t="inlineStr">
        <is>
          <t>4147</t>
        </is>
      </c>
      <c r="C1867" t="inlineStr">
        <is>
          <t>mv_f0_lv12_f3_l10</t>
        </is>
      </c>
      <c r="D1867" t="n">
        <v>2</v>
      </c>
      <c r="E1867" t="n">
        <v>32.92627617495027</v>
      </c>
      <c r="F1867" t="n">
        <v>-32.92627617495027</v>
      </c>
      <c r="G1867" t="n">
        <v>41.96311695570712</v>
      </c>
    </row>
    <row r="1868">
      <c r="A1868" t="inlineStr">
        <is>
          <t>mv_f0_lv31_f0_l6</t>
        </is>
      </c>
      <c r="B1868" t="inlineStr">
        <is>
          <t>8177</t>
        </is>
      </c>
      <c r="C1868" t="inlineStr">
        <is>
          <t>mv_f0_lv31_f0_l6</t>
        </is>
      </c>
      <c r="D1868" t="n">
        <v>2</v>
      </c>
      <c r="E1868" t="n">
        <v>32.90391135845718</v>
      </c>
      <c r="F1868" t="n">
        <v>-32.90391135845718</v>
      </c>
      <c r="G1868" t="n">
        <v>45.15612472991177</v>
      </c>
    </row>
    <row r="1869">
      <c r="A1869" t="inlineStr">
        <is>
          <t>mv_f0_lv26_f0_l2</t>
        </is>
      </c>
      <c r="B1869" t="inlineStr">
        <is>
          <t>7125</t>
        </is>
      </c>
      <c r="C1869" t="inlineStr">
        <is>
          <t>mv_f0_lv26_f0_l2</t>
        </is>
      </c>
      <c r="D1869" t="n">
        <v>2</v>
      </c>
      <c r="E1869" t="n">
        <v>32.87569233362801</v>
      </c>
      <c r="F1869" t="n">
        <v>-32.87569233362801</v>
      </c>
      <c r="G1869" t="n">
        <v>37.00810046963929</v>
      </c>
    </row>
    <row r="1870">
      <c r="A1870" t="inlineStr">
        <is>
          <t>mv_f0_lv39_f1_l12</t>
        </is>
      </c>
      <c r="B1870" t="inlineStr">
        <is>
          <t>9631</t>
        </is>
      </c>
      <c r="C1870" t="inlineStr">
        <is>
          <t>mv_f0_lv39_f1_l12</t>
        </is>
      </c>
      <c r="D1870" t="n">
        <v>2</v>
      </c>
      <c r="E1870" t="n">
        <v>32.87434425530313</v>
      </c>
      <c r="F1870" t="n">
        <v>-32.87434425530313</v>
      </c>
      <c r="G1870" t="n">
        <v>34.19830601838184</v>
      </c>
    </row>
    <row r="1871">
      <c r="A1871" t="inlineStr">
        <is>
          <t>mv_f0_lv0_f0_l15</t>
        </is>
      </c>
      <c r="B1871" t="inlineStr">
        <is>
          <t>623</t>
        </is>
      </c>
      <c r="C1871" t="inlineStr">
        <is>
          <t>mv_f0_lv0_f0_l15</t>
        </is>
      </c>
      <c r="D1871" t="n">
        <v>2</v>
      </c>
      <c r="E1871" t="n">
        <v>32.86993778231415</v>
      </c>
      <c r="F1871" t="n">
        <v>-32.86993778231415</v>
      </c>
      <c r="G1871" t="n">
        <v>38.0855728570485</v>
      </c>
    </row>
    <row r="1872">
      <c r="A1872" t="inlineStr">
        <is>
          <t>mv_f0_lv16_f0_l7</t>
        </is>
      </c>
      <c r="B1872" t="inlineStr">
        <is>
          <t>4963</t>
        </is>
      </c>
      <c r="C1872" t="inlineStr">
        <is>
          <t>mv_f0_lv16_f0_l7</t>
        </is>
      </c>
      <c r="D1872" t="n">
        <v>2</v>
      </c>
      <c r="E1872" t="n">
        <v>32.857531867974</v>
      </c>
      <c r="F1872" t="n">
        <v>-32.857531867974</v>
      </c>
      <c r="G1872" t="n">
        <v>33.30650623711044</v>
      </c>
    </row>
    <row r="1873">
      <c r="A1873" t="inlineStr">
        <is>
          <t>mv_f0_lv25_f2_l22</t>
        </is>
      </c>
      <c r="B1873" t="inlineStr">
        <is>
          <t>6919</t>
        </is>
      </c>
      <c r="C1873" t="inlineStr">
        <is>
          <t>mv_f0_lv25_f2_l22</t>
        </is>
      </c>
      <c r="D1873" t="n">
        <v>2</v>
      </c>
      <c r="E1873" t="n">
        <v>32.85432888615875</v>
      </c>
      <c r="F1873" t="n">
        <v>-32.85432888615875</v>
      </c>
      <c r="G1873" t="n">
        <v>38.17733318853669</v>
      </c>
    </row>
    <row r="1874">
      <c r="A1874" t="inlineStr">
        <is>
          <t>mv_f0_lv26_f1_l25</t>
        </is>
      </c>
      <c r="B1874" t="inlineStr">
        <is>
          <t>7251</t>
        </is>
      </c>
      <c r="C1874" t="inlineStr">
        <is>
          <t>mv_f0_lv26_f1_l25</t>
        </is>
      </c>
      <c r="D1874" t="n">
        <v>2</v>
      </c>
      <c r="E1874" t="n">
        <v>32.85070757085479</v>
      </c>
      <c r="F1874" t="n">
        <v>-32.85070757085479</v>
      </c>
      <c r="G1874" t="n">
        <v>33.93734901168949</v>
      </c>
    </row>
    <row r="1875">
      <c r="A1875" t="inlineStr">
        <is>
          <t>mv_f0_lv7_f2_l5</t>
        </is>
      </c>
      <c r="B1875" t="inlineStr">
        <is>
          <t>2667</t>
        </is>
      </c>
      <c r="C1875" t="inlineStr">
        <is>
          <t>mv_f0_lv7_f2_l5</t>
        </is>
      </c>
      <c r="D1875" t="n">
        <v>2</v>
      </c>
      <c r="E1875" t="n">
        <v>32.84772278149837</v>
      </c>
      <c r="F1875" t="n">
        <v>-32.84772278149837</v>
      </c>
      <c r="G1875" t="n">
        <v>41.4869052561813</v>
      </c>
    </row>
    <row r="1876">
      <c r="A1876" t="inlineStr">
        <is>
          <t>mv_f0_lv29_f3_l33</t>
        </is>
      </c>
      <c r="B1876" t="inlineStr">
        <is>
          <t>7993</t>
        </is>
      </c>
      <c r="C1876" t="inlineStr">
        <is>
          <t>mv_f0_lv29_f3_l33</t>
        </is>
      </c>
      <c r="D1876" t="n">
        <v>2</v>
      </c>
      <c r="E1876" t="n">
        <v>32.844844499196</v>
      </c>
      <c r="F1876" t="n">
        <v>-32.844844499196</v>
      </c>
      <c r="G1876" t="n">
        <v>37.75665090053036</v>
      </c>
    </row>
    <row r="1877">
      <c r="A1877" t="inlineStr">
        <is>
          <t>mv_f0_lv7_f1_l1</t>
        </is>
      </c>
      <c r="B1877" t="inlineStr">
        <is>
          <t>2579</t>
        </is>
      </c>
      <c r="C1877" t="inlineStr">
        <is>
          <t>mv_f0_lv7_f1_l1</t>
        </is>
      </c>
      <c r="D1877" t="n">
        <v>2</v>
      </c>
      <c r="E1877" t="n">
        <v>32.84412293320089</v>
      </c>
      <c r="F1877" t="n">
        <v>-32.84412293320089</v>
      </c>
      <c r="G1877" t="n">
        <v>34.51586672115398</v>
      </c>
    </row>
    <row r="1878">
      <c r="A1878" t="inlineStr">
        <is>
          <t>mv_f0_lv19_f0_l0</t>
        </is>
      </c>
      <c r="B1878" t="inlineStr">
        <is>
          <t>5549</t>
        </is>
      </c>
      <c r="C1878" t="inlineStr">
        <is>
          <t>mv_f0_lv19_f0_l0</t>
        </is>
      </c>
      <c r="D1878" t="n">
        <v>2</v>
      </c>
      <c r="E1878" t="n">
        <v>32.83837974157369</v>
      </c>
      <c r="F1878" t="n">
        <v>-32.83837974157369</v>
      </c>
      <c r="G1878" t="n">
        <v>36.09191578493525</v>
      </c>
    </row>
    <row r="1879">
      <c r="A1879" t="inlineStr">
        <is>
          <t>mv_f0_lv0_f0_l35</t>
        </is>
      </c>
      <c r="B1879" t="inlineStr">
        <is>
          <t>663</t>
        </is>
      </c>
      <c r="C1879" t="inlineStr">
        <is>
          <t>mv_f0_lv0_f0_l35</t>
        </is>
      </c>
      <c r="D1879" t="n">
        <v>2</v>
      </c>
      <c r="E1879" t="n">
        <v>32.8298614410681</v>
      </c>
      <c r="F1879" t="n">
        <v>-32.8298614410681</v>
      </c>
      <c r="G1879" t="n">
        <v>36.35799355279157</v>
      </c>
    </row>
    <row r="1880">
      <c r="A1880" t="inlineStr">
        <is>
          <t>mv_f0_lv31_f0_l10</t>
        </is>
      </c>
      <c r="B1880" t="inlineStr">
        <is>
          <t>8185</t>
        </is>
      </c>
      <c r="C1880" t="inlineStr">
        <is>
          <t>mv_f0_lv31_f0_l10</t>
        </is>
      </c>
      <c r="D1880" t="n">
        <v>2</v>
      </c>
      <c r="E1880" t="n">
        <v>32.8260061782433</v>
      </c>
      <c r="F1880" t="n">
        <v>-32.8260061782433</v>
      </c>
      <c r="G1880" t="n">
        <v>40.21014998152374</v>
      </c>
    </row>
    <row r="1881">
      <c r="A1881" t="inlineStr">
        <is>
          <t>mv_f0_lv7_f1_l10</t>
        </is>
      </c>
      <c r="B1881" t="inlineStr">
        <is>
          <t>2597</t>
        </is>
      </c>
      <c r="C1881" t="inlineStr">
        <is>
          <t>mv_f0_lv7_f1_l10</t>
        </is>
      </c>
      <c r="D1881" t="n">
        <v>2</v>
      </c>
      <c r="E1881" t="n">
        <v>32.8194799722619</v>
      </c>
      <c r="F1881" t="n">
        <v>-32.8194799722619</v>
      </c>
      <c r="G1881" t="n">
        <v>33.13060377216131</v>
      </c>
    </row>
    <row r="1882">
      <c r="A1882" t="inlineStr">
        <is>
          <t>mv_f0_lv4_f3_l26</t>
        </is>
      </c>
      <c r="B1882" t="inlineStr">
        <is>
          <t>1963</t>
        </is>
      </c>
      <c r="C1882" t="inlineStr">
        <is>
          <t>mv_f0_lv4_f3_l26</t>
        </is>
      </c>
      <c r="D1882" t="n">
        <v>2</v>
      </c>
      <c r="E1882" t="n">
        <v>32.81629099142107</v>
      </c>
      <c r="F1882" t="n">
        <v>-32.81629099142107</v>
      </c>
      <c r="G1882" t="n">
        <v>32.90107403940245</v>
      </c>
    </row>
    <row r="1883">
      <c r="A1883" t="inlineStr">
        <is>
          <t>mv_f0_lv23_f2_l8</t>
        </is>
      </c>
      <c r="B1883" t="inlineStr">
        <is>
          <t>6509</t>
        </is>
      </c>
      <c r="C1883" t="inlineStr">
        <is>
          <t>mv_f0_lv23_f2_l8</t>
        </is>
      </c>
      <c r="D1883" t="n">
        <v>2</v>
      </c>
      <c r="E1883" t="n">
        <v>32.81555199872786</v>
      </c>
      <c r="F1883" t="n">
        <v>-32.81555199872786</v>
      </c>
      <c r="G1883" t="n">
        <v>49.81732100803602</v>
      </c>
    </row>
    <row r="1884">
      <c r="A1884" t="inlineStr">
        <is>
          <t>mv_f0_lv32_f0_l8</t>
        </is>
      </c>
      <c r="B1884" t="inlineStr">
        <is>
          <t>8405</t>
        </is>
      </c>
      <c r="C1884" t="inlineStr">
        <is>
          <t>mv_f0_lv32_f0_l8</t>
        </is>
      </c>
      <c r="D1884" t="n">
        <v>2</v>
      </c>
      <c r="E1884" t="n">
        <v>32.80651963190515</v>
      </c>
      <c r="F1884" t="n">
        <v>-32.80651963190515</v>
      </c>
      <c r="G1884" t="n">
        <v>38.62331636097973</v>
      </c>
    </row>
    <row r="1885">
      <c r="A1885" t="inlineStr">
        <is>
          <t>mv_f0_lv22_f2_l10</t>
        </is>
      </c>
      <c r="B1885" t="inlineStr">
        <is>
          <t>6221</t>
        </is>
      </c>
      <c r="C1885" t="inlineStr">
        <is>
          <t>mv_f0_lv22_f2_l10</t>
        </is>
      </c>
      <c r="D1885" t="n">
        <v>2</v>
      </c>
      <c r="E1885" t="n">
        <v>32.80171962703826</v>
      </c>
      <c r="F1885" t="n">
        <v>-32.80171962703826</v>
      </c>
      <c r="G1885" t="n">
        <v>37.93472478699172</v>
      </c>
    </row>
    <row r="1886">
      <c r="A1886" t="inlineStr">
        <is>
          <t>mv_f0_lv25_f4_l19</t>
        </is>
      </c>
      <c r="B1886" t="inlineStr">
        <is>
          <t>7073</t>
        </is>
      </c>
      <c r="C1886" t="inlineStr">
        <is>
          <t>mv_f0_lv25_f4_l19</t>
        </is>
      </c>
      <c r="D1886" t="n">
        <v>2</v>
      </c>
      <c r="E1886" t="n">
        <v>32.7568321160041</v>
      </c>
      <c r="F1886" t="n">
        <v>-32.7568321160041</v>
      </c>
      <c r="G1886" t="n">
        <v>33.38305133199685</v>
      </c>
    </row>
    <row r="1887">
      <c r="A1887" t="inlineStr">
        <is>
          <t>mv_f0_lv38_f1_l19</t>
        </is>
      </c>
      <c r="B1887" t="inlineStr">
        <is>
          <t>9489</t>
        </is>
      </c>
      <c r="C1887" t="inlineStr">
        <is>
          <t>mv_f0_lv38_f1_l19</t>
        </is>
      </c>
      <c r="D1887" t="n">
        <v>2</v>
      </c>
      <c r="E1887" t="n">
        <v>32.75569304984029</v>
      </c>
      <c r="F1887" t="n">
        <v>-32.75569304984029</v>
      </c>
      <c r="G1887" t="n">
        <v>36.43006370373702</v>
      </c>
    </row>
    <row r="1888">
      <c r="A1888" t="inlineStr">
        <is>
          <t>mv_f0_lv5_f2_l20</t>
        </is>
      </c>
      <c r="B1888" t="inlineStr">
        <is>
          <t>2191</t>
        </is>
      </c>
      <c r="C1888" t="inlineStr">
        <is>
          <t>mv_f0_lv5_f2_l20</t>
        </is>
      </c>
      <c r="D1888" t="n">
        <v>2</v>
      </c>
      <c r="E1888" t="n">
        <v>32.73404020902292</v>
      </c>
      <c r="F1888" t="n">
        <v>-32.73404020902292</v>
      </c>
      <c r="G1888" t="n">
        <v>34.81513526786269</v>
      </c>
    </row>
    <row r="1889">
      <c r="A1889" t="inlineStr">
        <is>
          <t>mv_f0_lv22_f0_l9</t>
        </is>
      </c>
      <c r="B1889" t="inlineStr">
        <is>
          <t>6059</t>
        </is>
      </c>
      <c r="C1889" t="inlineStr">
        <is>
          <t>mv_f0_lv22_f0_l9</t>
        </is>
      </c>
      <c r="D1889" t="n">
        <v>2</v>
      </c>
      <c r="E1889" t="n">
        <v>32.72739035690376</v>
      </c>
      <c r="F1889" t="n">
        <v>-32.72739035690376</v>
      </c>
      <c r="G1889" t="n">
        <v>37.98462759312335</v>
      </c>
    </row>
    <row r="1890">
      <c r="A1890" t="inlineStr">
        <is>
          <t>mv_f0_lv11_f0_l19</t>
        </is>
      </c>
      <c r="B1890" t="inlineStr">
        <is>
          <t>3571</t>
        </is>
      </c>
      <c r="C1890" t="inlineStr">
        <is>
          <t>mv_f0_lv11_f0_l19</t>
        </is>
      </c>
      <c r="D1890" t="n">
        <v>2</v>
      </c>
      <c r="E1890" t="n">
        <v>32.70742536404096</v>
      </c>
      <c r="F1890" t="n">
        <v>-32.70742536404096</v>
      </c>
      <c r="G1890" t="n">
        <v>43.19085920835242</v>
      </c>
    </row>
    <row r="1891">
      <c r="A1891" t="inlineStr">
        <is>
          <t>mv_f0_lv27_f1_l9</t>
        </is>
      </c>
      <c r="B1891" t="inlineStr">
        <is>
          <t>7399</t>
        </is>
      </c>
      <c r="C1891" t="inlineStr">
        <is>
          <t>mv_f0_lv27_f1_l9</t>
        </is>
      </c>
      <c r="D1891" t="n">
        <v>2</v>
      </c>
      <c r="E1891" t="n">
        <v>32.70687806300299</v>
      </c>
      <c r="F1891" t="n">
        <v>-32.70687806300299</v>
      </c>
      <c r="G1891" t="n">
        <v>34.78960526677243</v>
      </c>
    </row>
    <row r="1892">
      <c r="A1892" t="inlineStr">
        <is>
          <t>mv_f0_lv4_f3_l10</t>
        </is>
      </c>
      <c r="B1892" t="inlineStr">
        <is>
          <t>1931</t>
        </is>
      </c>
      <c r="C1892" t="inlineStr">
        <is>
          <t>mv_f0_lv4_f3_l10</t>
        </is>
      </c>
      <c r="D1892" t="n">
        <v>2</v>
      </c>
      <c r="E1892" t="n">
        <v>32.69488769826614</v>
      </c>
      <c r="F1892" t="n">
        <v>-32.69488769826614</v>
      </c>
      <c r="G1892" t="n">
        <v>35.08856402345066</v>
      </c>
    </row>
    <row r="1893">
      <c r="A1893" t="inlineStr">
        <is>
          <t>mv_f0_lv27_f1_l7</t>
        </is>
      </c>
      <c r="B1893" t="inlineStr">
        <is>
          <t>7395</t>
        </is>
      </c>
      <c r="C1893" t="inlineStr">
        <is>
          <t>mv_f0_lv27_f1_l7</t>
        </is>
      </c>
      <c r="D1893" t="n">
        <v>2</v>
      </c>
      <c r="E1893" t="n">
        <v>32.673603526817</v>
      </c>
      <c r="F1893" t="n">
        <v>-32.673603526817</v>
      </c>
      <c r="G1893" t="n">
        <v>36.23426735808869</v>
      </c>
    </row>
    <row r="1894">
      <c r="A1894" t="inlineStr">
        <is>
          <t>mv_f0_lv4_f0_l19</t>
        </is>
      </c>
      <c r="B1894" t="inlineStr">
        <is>
          <t>1709</t>
        </is>
      </c>
      <c r="C1894" t="inlineStr">
        <is>
          <t>mv_f0_lv4_f0_l19</t>
        </is>
      </c>
      <c r="D1894" t="n">
        <v>2</v>
      </c>
      <c r="E1894" t="n">
        <v>32.66193374476148</v>
      </c>
      <c r="F1894" t="n">
        <v>-32.66193374476148</v>
      </c>
      <c r="G1894" t="n">
        <v>55.41982093616302</v>
      </c>
    </row>
    <row r="1895">
      <c r="A1895" t="inlineStr">
        <is>
          <t>mv_f0_lv5_f2_l17</t>
        </is>
      </c>
      <c r="B1895" t="inlineStr">
        <is>
          <t>2185</t>
        </is>
      </c>
      <c r="C1895" t="inlineStr">
        <is>
          <t>mv_f0_lv5_f2_l17</t>
        </is>
      </c>
      <c r="D1895" t="n">
        <v>2</v>
      </c>
      <c r="E1895" t="n">
        <v>32.59219650741055</v>
      </c>
      <c r="F1895" t="n">
        <v>-32.59219650741055</v>
      </c>
      <c r="G1895" t="n">
        <v>34.20730334606002</v>
      </c>
    </row>
    <row r="1896">
      <c r="A1896" t="inlineStr">
        <is>
          <t>mv_f0_lv25_f1_l18</t>
        </is>
      </c>
      <c r="B1896" t="inlineStr">
        <is>
          <t>6831</t>
        </is>
      </c>
      <c r="C1896" t="inlineStr">
        <is>
          <t>mv_f0_lv25_f1_l18</t>
        </is>
      </c>
      <c r="D1896" t="n">
        <v>2</v>
      </c>
      <c r="E1896" t="n">
        <v>32.59088750563679</v>
      </c>
      <c r="F1896" t="n">
        <v>-32.59088750563679</v>
      </c>
      <c r="G1896" t="n">
        <v>34.94616709254677</v>
      </c>
    </row>
    <row r="1897">
      <c r="A1897" t="inlineStr">
        <is>
          <t>mv_f0_lv20_f2_l23</t>
        </is>
      </c>
      <c r="B1897" t="inlineStr">
        <is>
          <t>5853</t>
        </is>
      </c>
      <c r="C1897" t="inlineStr">
        <is>
          <t>mv_f0_lv20_f2_l23</t>
        </is>
      </c>
      <c r="D1897" t="n">
        <v>2</v>
      </c>
      <c r="E1897" t="n">
        <v>32.587500122135</v>
      </c>
      <c r="F1897" t="n">
        <v>-32.587500122135</v>
      </c>
      <c r="G1897" t="n">
        <v>33.26994022492009</v>
      </c>
    </row>
    <row r="1898">
      <c r="A1898" t="inlineStr">
        <is>
          <t>mv_f0_lv20_f2_l19</t>
        </is>
      </c>
      <c r="B1898" t="inlineStr">
        <is>
          <t>5845</t>
        </is>
      </c>
      <c r="C1898" t="inlineStr">
        <is>
          <t>mv_f0_lv20_f2_l19</t>
        </is>
      </c>
      <c r="D1898" t="n">
        <v>2</v>
      </c>
      <c r="E1898" t="n">
        <v>32.5833565641365</v>
      </c>
      <c r="F1898" t="n">
        <v>-32.5833565641365</v>
      </c>
      <c r="G1898" t="n">
        <v>34.71409444633885</v>
      </c>
    </row>
    <row r="1899">
      <c r="A1899" t="inlineStr">
        <is>
          <t>mv_f0_lv25_f4_l31</t>
        </is>
      </c>
      <c r="B1899" t="inlineStr">
        <is>
          <t>7097</t>
        </is>
      </c>
      <c r="C1899" t="inlineStr">
        <is>
          <t>mv_f0_lv25_f4_l31</t>
        </is>
      </c>
      <c r="D1899" t="n">
        <v>2</v>
      </c>
      <c r="E1899" t="n">
        <v>32.58201109461038</v>
      </c>
      <c r="F1899" t="n">
        <v>-32.58201109461038</v>
      </c>
      <c r="G1899" t="n">
        <v>35.33758223555205</v>
      </c>
    </row>
    <row r="1900">
      <c r="A1900" t="inlineStr">
        <is>
          <t>mv_f0_lv12_f2_l8</t>
        </is>
      </c>
      <c r="B1900" t="inlineStr">
        <is>
          <t>4063</t>
        </is>
      </c>
      <c r="C1900" t="inlineStr">
        <is>
          <t>mv_f0_lv12_f2_l8</t>
        </is>
      </c>
      <c r="D1900" t="n">
        <v>2</v>
      </c>
      <c r="E1900" t="n">
        <v>32.57029039934235</v>
      </c>
      <c r="F1900" t="n">
        <v>-32.57029039934235</v>
      </c>
      <c r="G1900" t="n">
        <v>34.58649949524714</v>
      </c>
    </row>
    <row r="1901">
      <c r="A1901" t="inlineStr">
        <is>
          <t>mv_f0_lv30_f0_l25</t>
        </is>
      </c>
      <c r="B1901" t="inlineStr">
        <is>
          <t>8097</t>
        </is>
      </c>
      <c r="C1901" t="inlineStr">
        <is>
          <t>mv_f0_lv30_f0_l25</t>
        </is>
      </c>
      <c r="D1901" t="n">
        <v>2</v>
      </c>
      <c r="E1901" t="n">
        <v>32.56354935964029</v>
      </c>
      <c r="F1901" t="n">
        <v>-32.56354935964029</v>
      </c>
      <c r="G1901" t="n">
        <v>37.91576442284196</v>
      </c>
    </row>
    <row r="1902">
      <c r="A1902" t="inlineStr">
        <is>
          <t>mv_f0_lv41_f0_l7</t>
        </is>
      </c>
      <c r="B1902" t="inlineStr">
        <is>
          <t>10055</t>
        </is>
      </c>
      <c r="C1902" t="inlineStr">
        <is>
          <t>mv_f0_lv41_f0_l7</t>
        </is>
      </c>
      <c r="D1902" t="n">
        <v>2</v>
      </c>
      <c r="E1902" t="n">
        <v>32.56349275929044</v>
      </c>
      <c r="F1902" t="n">
        <v>-32.56349275929044</v>
      </c>
      <c r="G1902" t="n">
        <v>37.04882126090423</v>
      </c>
    </row>
    <row r="1903">
      <c r="A1903" t="inlineStr">
        <is>
          <t>mv_f0_lv32_f0_l27</t>
        </is>
      </c>
      <c r="B1903" t="inlineStr">
        <is>
          <t>8443</t>
        </is>
      </c>
      <c r="C1903" t="inlineStr">
        <is>
          <t>mv_f0_lv32_f0_l27</t>
        </is>
      </c>
      <c r="D1903" t="n">
        <v>2</v>
      </c>
      <c r="E1903" t="n">
        <v>32.56054984897679</v>
      </c>
      <c r="F1903" t="n">
        <v>-32.56054984897679</v>
      </c>
      <c r="G1903" t="n">
        <v>40.79791863733367</v>
      </c>
    </row>
    <row r="1904">
      <c r="A1904" t="inlineStr">
        <is>
          <t>mv_f0_lv20_f2_l34</t>
        </is>
      </c>
      <c r="B1904" t="inlineStr">
        <is>
          <t>5875</t>
        </is>
      </c>
      <c r="C1904" t="inlineStr">
        <is>
          <t>mv_f0_lv20_f2_l34</t>
        </is>
      </c>
      <c r="D1904" t="n">
        <v>2</v>
      </c>
      <c r="E1904" t="n">
        <v>32.5583986384914</v>
      </c>
      <c r="F1904" t="n">
        <v>-32.5583986384914</v>
      </c>
      <c r="G1904" t="n">
        <v>32.69558915406246</v>
      </c>
    </row>
    <row r="1905">
      <c r="A1905" t="inlineStr">
        <is>
          <t>mv_f0_lv2_f1_l30</t>
        </is>
      </c>
      <c r="B1905" t="inlineStr">
        <is>
          <t>1195</t>
        </is>
      </c>
      <c r="C1905" t="inlineStr">
        <is>
          <t>mv_f0_lv2_f1_l30</t>
        </is>
      </c>
      <c r="D1905" t="n">
        <v>2</v>
      </c>
      <c r="E1905" t="n">
        <v>32.55085278315645</v>
      </c>
      <c r="F1905" t="n">
        <v>-32.55085278315645</v>
      </c>
      <c r="G1905" t="n">
        <v>35.01890669098454</v>
      </c>
    </row>
    <row r="1906">
      <c r="A1906" t="inlineStr">
        <is>
          <t>mv_f0_lv41_f0_l18</t>
        </is>
      </c>
      <c r="B1906" t="inlineStr">
        <is>
          <t>10077</t>
        </is>
      </c>
      <c r="C1906" t="inlineStr">
        <is>
          <t>mv_f0_lv41_f0_l18</t>
        </is>
      </c>
      <c r="D1906" t="n">
        <v>2</v>
      </c>
      <c r="E1906" t="n">
        <v>32.53596802188106</v>
      </c>
      <c r="F1906" t="n">
        <v>-32.53596802188106</v>
      </c>
      <c r="G1906" t="n">
        <v>37.30203446816802</v>
      </c>
    </row>
    <row r="1907">
      <c r="A1907" t="inlineStr">
        <is>
          <t>mv_f0_lv25_f2_l16</t>
        </is>
      </c>
      <c r="B1907" t="inlineStr">
        <is>
          <t>6907</t>
        </is>
      </c>
      <c r="C1907" t="inlineStr">
        <is>
          <t>mv_f0_lv25_f2_l16</t>
        </is>
      </c>
      <c r="D1907" t="n">
        <v>2</v>
      </c>
      <c r="E1907" t="n">
        <v>32.52909876363622</v>
      </c>
      <c r="F1907" t="n">
        <v>-32.52909876363622</v>
      </c>
      <c r="G1907" t="n">
        <v>36.07585960517636</v>
      </c>
    </row>
    <row r="1908">
      <c r="A1908" t="inlineStr">
        <is>
          <t>mv_f0_lv22_f1_l9</t>
        </is>
      </c>
      <c r="B1908" t="inlineStr">
        <is>
          <t>6139</t>
        </is>
      </c>
      <c r="C1908" t="inlineStr">
        <is>
          <t>mv_f0_lv22_f1_l9</t>
        </is>
      </c>
      <c r="D1908" t="n">
        <v>2</v>
      </c>
      <c r="E1908" t="n">
        <v>32.5058023358982</v>
      </c>
      <c r="F1908" t="n">
        <v>-32.5058023358982</v>
      </c>
      <c r="G1908" t="n">
        <v>37.28206960550538</v>
      </c>
    </row>
    <row r="1909">
      <c r="A1909" t="inlineStr">
        <is>
          <t>mv_f0_lv9_f2_l6</t>
        </is>
      </c>
      <c r="B1909" t="inlineStr">
        <is>
          <t>3185</t>
        </is>
      </c>
      <c r="C1909" t="inlineStr">
        <is>
          <t>mv_f0_lv9_f2_l6</t>
        </is>
      </c>
      <c r="D1909" t="n">
        <v>2</v>
      </c>
      <c r="E1909" t="n">
        <v>32.47998612251649</v>
      </c>
      <c r="F1909" t="n">
        <v>-32.47998612251649</v>
      </c>
      <c r="G1909" t="n">
        <v>36.43097766443341</v>
      </c>
    </row>
    <row r="1910">
      <c r="A1910" t="inlineStr">
        <is>
          <t>mv_f0_lv7_f1_l3</t>
        </is>
      </c>
      <c r="B1910" t="inlineStr">
        <is>
          <t>2583</t>
        </is>
      </c>
      <c r="C1910" t="inlineStr">
        <is>
          <t>mv_f0_lv7_f1_l3</t>
        </is>
      </c>
      <c r="D1910" t="n">
        <v>2</v>
      </c>
      <c r="E1910" t="n">
        <v>32.44210909761803</v>
      </c>
      <c r="F1910" t="n">
        <v>-32.44210909761803</v>
      </c>
      <c r="G1910" t="n">
        <v>33.97640480790801</v>
      </c>
    </row>
    <row r="1911">
      <c r="A1911" t="inlineStr">
        <is>
          <t>mv_f0_lv7_f2_l20</t>
        </is>
      </c>
      <c r="B1911" t="inlineStr">
        <is>
          <t>2697</t>
        </is>
      </c>
      <c r="C1911" t="inlineStr">
        <is>
          <t>mv_f0_lv7_f2_l20</t>
        </is>
      </c>
      <c r="D1911" t="n">
        <v>2</v>
      </c>
      <c r="E1911" t="n">
        <v>32.4350673626961</v>
      </c>
      <c r="F1911" t="n">
        <v>-32.4350673626961</v>
      </c>
      <c r="G1911" t="n">
        <v>35.27686173131361</v>
      </c>
    </row>
    <row r="1912">
      <c r="A1912" t="inlineStr">
        <is>
          <t>mv_f0_lv4_f0_l27</t>
        </is>
      </c>
      <c r="B1912" t="inlineStr">
        <is>
          <t>1725</t>
        </is>
      </c>
      <c r="C1912" t="inlineStr">
        <is>
          <t>mv_f0_lv4_f0_l27</t>
        </is>
      </c>
      <c r="D1912" t="n">
        <v>2</v>
      </c>
      <c r="E1912" t="n">
        <v>32.40734650246557</v>
      </c>
      <c r="F1912" t="n">
        <v>-32.40734650246557</v>
      </c>
      <c r="G1912" t="n">
        <v>35.87204172974892</v>
      </c>
    </row>
    <row r="1913">
      <c r="A1913" t="inlineStr">
        <is>
          <t>mv_f0_lv17_f1_l21</t>
        </is>
      </c>
      <c r="B1913" t="inlineStr">
        <is>
          <t>5321</t>
        </is>
      </c>
      <c r="C1913" t="inlineStr">
        <is>
          <t>mv_f0_lv17_f1_l21</t>
        </is>
      </c>
      <c r="D1913" t="n">
        <v>2</v>
      </c>
      <c r="E1913" t="n">
        <v>32.35361052059174</v>
      </c>
      <c r="F1913" t="n">
        <v>-32.35361052059174</v>
      </c>
      <c r="G1913" t="n">
        <v>44.67491497651793</v>
      </c>
    </row>
    <row r="1914">
      <c r="A1914" t="inlineStr">
        <is>
          <t>mv_f0_lv3_f0_l6</t>
        </is>
      </c>
      <c r="B1914" t="inlineStr">
        <is>
          <t>1363</t>
        </is>
      </c>
      <c r="C1914" t="inlineStr">
        <is>
          <t>mv_f0_lv3_f0_l6</t>
        </is>
      </c>
      <c r="D1914" t="n">
        <v>2</v>
      </c>
      <c r="E1914" t="n">
        <v>32.34127643469326</v>
      </c>
      <c r="F1914" t="n">
        <v>-32.34127643469326</v>
      </c>
      <c r="G1914" t="n">
        <v>42.81884330737986</v>
      </c>
    </row>
    <row r="1915">
      <c r="A1915" t="inlineStr">
        <is>
          <t>mv_f0_lv7_f3_l16</t>
        </is>
      </c>
      <c r="B1915" t="inlineStr">
        <is>
          <t>2769</t>
        </is>
      </c>
      <c r="C1915" t="inlineStr">
        <is>
          <t>mv_f0_lv7_f3_l16</t>
        </is>
      </c>
      <c r="D1915" t="n">
        <v>2</v>
      </c>
      <c r="E1915" t="n">
        <v>32.33199109084805</v>
      </c>
      <c r="F1915" t="n">
        <v>-32.33199109084805</v>
      </c>
      <c r="G1915" t="n">
        <v>34.49593846755323</v>
      </c>
    </row>
    <row r="1916">
      <c r="A1916" t="inlineStr">
        <is>
          <t>mv_f0_lv22_f2_l11</t>
        </is>
      </c>
      <c r="B1916" t="inlineStr">
        <is>
          <t>6223</t>
        </is>
      </c>
      <c r="C1916" t="inlineStr">
        <is>
          <t>mv_f0_lv22_f2_l11</t>
        </is>
      </c>
      <c r="D1916" t="n">
        <v>2</v>
      </c>
      <c r="E1916" t="n">
        <v>32.2979804478846</v>
      </c>
      <c r="F1916" t="n">
        <v>-32.2979804478846</v>
      </c>
      <c r="G1916" t="n">
        <v>36.59490500546283</v>
      </c>
    </row>
    <row r="1917">
      <c r="A1917" t="inlineStr">
        <is>
          <t>mv_f0_lv35_f0_l20</t>
        </is>
      </c>
      <c r="B1917" t="inlineStr">
        <is>
          <t>8821</t>
        </is>
      </c>
      <c r="C1917" t="inlineStr">
        <is>
          <t>mv_f0_lv35_f0_l20</t>
        </is>
      </c>
      <c r="D1917" t="n">
        <v>2</v>
      </c>
      <c r="E1917" t="n">
        <v>32.29574323552053</v>
      </c>
      <c r="F1917" t="n">
        <v>-32.29574323552053</v>
      </c>
      <c r="G1917" t="n">
        <v>40.90417486592203</v>
      </c>
    </row>
    <row r="1918">
      <c r="A1918" t="inlineStr">
        <is>
          <t>mv_f0_lv29_f4_l15</t>
        </is>
      </c>
      <c r="B1918" t="inlineStr">
        <is>
          <t>8037</t>
        </is>
      </c>
      <c r="C1918" t="inlineStr">
        <is>
          <t>mv_f0_lv29_f4_l15</t>
        </is>
      </c>
      <c r="D1918" t="n">
        <v>2</v>
      </c>
      <c r="E1918" t="n">
        <v>32.28395987099049</v>
      </c>
      <c r="F1918" t="n">
        <v>-32.28395987099049</v>
      </c>
      <c r="G1918" t="n">
        <v>37.7744836281706</v>
      </c>
    </row>
    <row r="1919">
      <c r="A1919" t="inlineStr">
        <is>
          <t>mv_f0_lv27_f1_l8</t>
        </is>
      </c>
      <c r="B1919" t="inlineStr">
        <is>
          <t>7397</t>
        </is>
      </c>
      <c r="C1919" t="inlineStr">
        <is>
          <t>mv_f0_lv27_f1_l8</t>
        </is>
      </c>
      <c r="D1919" t="n">
        <v>2</v>
      </c>
      <c r="E1919" t="n">
        <v>32.27983721555028</v>
      </c>
      <c r="F1919" t="n">
        <v>-32.27983721555028</v>
      </c>
      <c r="G1919" t="n">
        <v>34.91631423228301</v>
      </c>
    </row>
    <row r="1920">
      <c r="A1920" t="inlineStr">
        <is>
          <t>mv_f0_lv25_f4_l29</t>
        </is>
      </c>
      <c r="B1920" t="inlineStr">
        <is>
          <t>7093</t>
        </is>
      </c>
      <c r="C1920" t="inlineStr">
        <is>
          <t>mv_f0_lv25_f4_l29</t>
        </is>
      </c>
      <c r="D1920" t="n">
        <v>2</v>
      </c>
      <c r="E1920" t="n">
        <v>32.23612523401697</v>
      </c>
      <c r="F1920" t="n">
        <v>-32.23612523401697</v>
      </c>
      <c r="G1920" t="n">
        <v>35.22871794751842</v>
      </c>
    </row>
    <row r="1921">
      <c r="A1921" t="inlineStr">
        <is>
          <t>mv_f0_lv9_f2_l4</t>
        </is>
      </c>
      <c r="B1921" t="inlineStr">
        <is>
          <t>3181</t>
        </is>
      </c>
      <c r="C1921" t="inlineStr">
        <is>
          <t>mv_f0_lv9_f2_l4</t>
        </is>
      </c>
      <c r="D1921" t="n">
        <v>2</v>
      </c>
      <c r="E1921" t="n">
        <v>32.23011406546866</v>
      </c>
      <c r="F1921" t="n">
        <v>-32.23011406546866</v>
      </c>
      <c r="G1921" t="n">
        <v>36.31668309032005</v>
      </c>
    </row>
    <row r="1922">
      <c r="A1922" t="inlineStr">
        <is>
          <t>mv_f0_lv20_f0_l24</t>
        </is>
      </c>
      <c r="B1922" t="inlineStr">
        <is>
          <t>5695</t>
        </is>
      </c>
      <c r="C1922" t="inlineStr">
        <is>
          <t>mv_f0_lv20_f0_l24</t>
        </is>
      </c>
      <c r="D1922" t="n">
        <v>2</v>
      </c>
      <c r="E1922" t="n">
        <v>32.22580570209455</v>
      </c>
      <c r="F1922" t="n">
        <v>-32.22580570209455</v>
      </c>
      <c r="G1922" t="n">
        <v>36.93542827532683</v>
      </c>
    </row>
    <row r="1923">
      <c r="A1923" t="inlineStr">
        <is>
          <t>mv_f0_lv35_f0_l18</t>
        </is>
      </c>
      <c r="B1923" t="inlineStr">
        <is>
          <t>8817</t>
        </is>
      </c>
      <c r="C1923" t="inlineStr">
        <is>
          <t>mv_f0_lv35_f0_l18</t>
        </is>
      </c>
      <c r="D1923" t="n">
        <v>2</v>
      </c>
      <c r="E1923" t="n">
        <v>32.22048580566083</v>
      </c>
      <c r="F1923" t="n">
        <v>-32.22048580566083</v>
      </c>
      <c r="G1923" t="n">
        <v>41.17901648683959</v>
      </c>
    </row>
    <row r="1924">
      <c r="A1924" t="inlineStr">
        <is>
          <t>mv_f0_lv25_f1_l5</t>
        </is>
      </c>
      <c r="B1924" t="inlineStr">
        <is>
          <t>6805</t>
        </is>
      </c>
      <c r="C1924" t="inlineStr">
        <is>
          <t>mv_f0_lv25_f1_l5</t>
        </is>
      </c>
      <c r="D1924" t="n">
        <v>2</v>
      </c>
      <c r="E1924" t="n">
        <v>32.17620302143673</v>
      </c>
      <c r="F1924" t="n">
        <v>-32.17620302143673</v>
      </c>
      <c r="G1924" t="n">
        <v>33.99450519519608</v>
      </c>
    </row>
    <row r="1925">
      <c r="A1925" t="inlineStr">
        <is>
          <t>mv_f0_lv15_f2_l25</t>
        </is>
      </c>
      <c r="B1925" t="inlineStr">
        <is>
          <t>4805</t>
        </is>
      </c>
      <c r="C1925" t="inlineStr">
        <is>
          <t>mv_f0_lv15_f2_l25</t>
        </is>
      </c>
      <c r="D1925" t="n">
        <v>2</v>
      </c>
      <c r="E1925" t="n">
        <v>32.17077658717432</v>
      </c>
      <c r="F1925" t="n">
        <v>-32.17077658717432</v>
      </c>
      <c r="G1925" t="n">
        <v>34.08198767847283</v>
      </c>
    </row>
    <row r="1926">
      <c r="A1926" t="inlineStr">
        <is>
          <t>mv_f0_lv31_f0_l11</t>
        </is>
      </c>
      <c r="B1926" t="inlineStr">
        <is>
          <t>8187</t>
        </is>
      </c>
      <c r="C1926" t="inlineStr">
        <is>
          <t>mv_f0_lv31_f0_l11</t>
        </is>
      </c>
      <c r="D1926" t="n">
        <v>2</v>
      </c>
      <c r="E1926" t="n">
        <v>32.16903265054311</v>
      </c>
      <c r="F1926" t="n">
        <v>-32.16903265054311</v>
      </c>
      <c r="G1926" t="n">
        <v>41.39825813646736</v>
      </c>
    </row>
    <row r="1927">
      <c r="A1927" t="inlineStr">
        <is>
          <t>mv_f0_lv25_f2_l15</t>
        </is>
      </c>
      <c r="B1927" t="inlineStr">
        <is>
          <t>6905</t>
        </is>
      </c>
      <c r="C1927" t="inlineStr">
        <is>
          <t>mv_f0_lv25_f2_l15</t>
        </is>
      </c>
      <c r="D1927" t="n">
        <v>2</v>
      </c>
      <c r="E1927" t="n">
        <v>32.16349902840325</v>
      </c>
      <c r="F1927" t="n">
        <v>-32.16349902840325</v>
      </c>
      <c r="G1927" t="n">
        <v>35.70974193762119</v>
      </c>
    </row>
    <row r="1928">
      <c r="A1928" t="inlineStr">
        <is>
          <t>mv_f0_lv19_f0_l5</t>
        </is>
      </c>
      <c r="B1928" t="inlineStr">
        <is>
          <t>5559</t>
        </is>
      </c>
      <c r="C1928" t="inlineStr">
        <is>
          <t>mv_f0_lv19_f0_l5</t>
        </is>
      </c>
      <c r="D1928" t="n">
        <v>2</v>
      </c>
      <c r="E1928" t="n">
        <v>32.15062515369662</v>
      </c>
      <c r="F1928" t="n">
        <v>-32.15062515369662</v>
      </c>
      <c r="G1928" t="n">
        <v>35.44686588331378</v>
      </c>
    </row>
    <row r="1929">
      <c r="A1929" t="inlineStr">
        <is>
          <t>mv_f0_lv30_f0_l8</t>
        </is>
      </c>
      <c r="B1929" t="inlineStr">
        <is>
          <t>8063</t>
        </is>
      </c>
      <c r="C1929" t="inlineStr">
        <is>
          <t>mv_f0_lv30_f0_l8</t>
        </is>
      </c>
      <c r="D1929" t="n">
        <v>2</v>
      </c>
      <c r="E1929" t="n">
        <v>32.12602501314124</v>
      </c>
      <c r="F1929" t="n">
        <v>-32.12602501314124</v>
      </c>
      <c r="G1929" t="n">
        <v>35.10608664568636</v>
      </c>
    </row>
    <row r="1930">
      <c r="A1930" t="inlineStr">
        <is>
          <t>mv_f0_lv7_f1_l15</t>
        </is>
      </c>
      <c r="B1930" t="inlineStr">
        <is>
          <t>2607</t>
        </is>
      </c>
      <c r="C1930" t="inlineStr">
        <is>
          <t>mv_f0_lv7_f1_l15</t>
        </is>
      </c>
      <c r="D1930" t="n">
        <v>2</v>
      </c>
      <c r="E1930" t="n">
        <v>32.11816737086205</v>
      </c>
      <c r="F1930" t="n">
        <v>-32.11816737086205</v>
      </c>
      <c r="G1930" t="n">
        <v>32.93756045648971</v>
      </c>
    </row>
    <row r="1931">
      <c r="A1931" t="inlineStr">
        <is>
          <t>mv_f0_lv22_f2_l13</t>
        </is>
      </c>
      <c r="B1931" t="inlineStr">
        <is>
          <t>6227</t>
        </is>
      </c>
      <c r="C1931" t="inlineStr">
        <is>
          <t>mv_f0_lv22_f2_l13</t>
        </is>
      </c>
      <c r="D1931" t="n">
        <v>2</v>
      </c>
      <c r="E1931" t="n">
        <v>32.11617877352742</v>
      </c>
      <c r="F1931" t="n">
        <v>-32.11617877352742</v>
      </c>
      <c r="G1931" t="n">
        <v>37.07772274285496</v>
      </c>
    </row>
    <row r="1932">
      <c r="A1932" t="inlineStr">
        <is>
          <t>mv_f0_lv7_f2_l32</t>
        </is>
      </c>
      <c r="B1932" t="inlineStr">
        <is>
          <t>2721</t>
        </is>
      </c>
      <c r="C1932" t="inlineStr">
        <is>
          <t>mv_f0_lv7_f2_l32</t>
        </is>
      </c>
      <c r="D1932" t="n">
        <v>2</v>
      </c>
      <c r="E1932" t="n">
        <v>32.11111389251464</v>
      </c>
      <c r="F1932" t="n">
        <v>-32.11111389251464</v>
      </c>
      <c r="G1932" t="n">
        <v>35.03898361628756</v>
      </c>
    </row>
    <row r="1933">
      <c r="A1933" t="inlineStr">
        <is>
          <t>mv_f0_lv31_f2_l19</t>
        </is>
      </c>
      <c r="B1933" t="inlineStr">
        <is>
          <t>8363</t>
        </is>
      </c>
      <c r="C1933" t="inlineStr">
        <is>
          <t>mv_f0_lv31_f2_l19</t>
        </is>
      </c>
      <c r="D1933" t="n">
        <v>2</v>
      </c>
      <c r="E1933" t="n">
        <v>32.09978583704946</v>
      </c>
      <c r="F1933" t="n">
        <v>-32.09978583704946</v>
      </c>
      <c r="G1933" t="n">
        <v>42.67925875118518</v>
      </c>
    </row>
    <row r="1934">
      <c r="A1934" t="inlineStr">
        <is>
          <t>mv_f0_lv10_f1_l27</t>
        </is>
      </c>
      <c r="B1934" t="inlineStr">
        <is>
          <t>3413</t>
        </is>
      </c>
      <c r="C1934" t="inlineStr">
        <is>
          <t>mv_f0_lv10_f1_l27</t>
        </is>
      </c>
      <c r="D1934" t="n">
        <v>2</v>
      </c>
      <c r="E1934" t="n">
        <v>32.09089298036783</v>
      </c>
      <c r="F1934" t="n">
        <v>-32.09089298036783</v>
      </c>
      <c r="G1934" t="n">
        <v>41.32339478650027</v>
      </c>
    </row>
    <row r="1935">
      <c r="A1935" t="inlineStr">
        <is>
          <t>mv_f0_lv34_f0_l18</t>
        </is>
      </c>
      <c r="B1935" t="inlineStr">
        <is>
          <t>8699</t>
        </is>
      </c>
      <c r="C1935" t="inlineStr">
        <is>
          <t>mv_f0_lv34_f0_l18</t>
        </is>
      </c>
      <c r="D1935" t="n">
        <v>2</v>
      </c>
      <c r="E1935" t="n">
        <v>32.07594232187742</v>
      </c>
      <c r="F1935" t="n">
        <v>-32.07594232187742</v>
      </c>
      <c r="G1935" t="n">
        <v>37.07291340259712</v>
      </c>
    </row>
    <row r="1936">
      <c r="A1936" t="inlineStr">
        <is>
          <t>mv_f0_lv15_f2_l29</t>
        </is>
      </c>
      <c r="B1936" t="inlineStr">
        <is>
          <t>4813</t>
        </is>
      </c>
      <c r="C1936" t="inlineStr">
        <is>
          <t>mv_f0_lv15_f2_l29</t>
        </is>
      </c>
      <c r="D1936" t="n">
        <v>2</v>
      </c>
      <c r="E1936" t="n">
        <v>32.07084746472425</v>
      </c>
      <c r="F1936" t="n">
        <v>-32.07084746472425</v>
      </c>
      <c r="G1936" t="n">
        <v>35.98037537352977</v>
      </c>
    </row>
    <row r="1937">
      <c r="A1937" t="inlineStr">
        <is>
          <t>mv_f0_lv22_f2_l12</t>
        </is>
      </c>
      <c r="B1937" t="inlineStr">
        <is>
          <t>6225</t>
        </is>
      </c>
      <c r="C1937" t="inlineStr">
        <is>
          <t>mv_f0_lv22_f2_l12</t>
        </is>
      </c>
      <c r="D1937" t="n">
        <v>2</v>
      </c>
      <c r="E1937" t="n">
        <v>32.05745040220375</v>
      </c>
      <c r="F1937" t="n">
        <v>-32.05745040220375</v>
      </c>
      <c r="G1937" t="n">
        <v>35.70682512184746</v>
      </c>
    </row>
    <row r="1938">
      <c r="A1938" t="inlineStr">
        <is>
          <t>mv_f0_lv22_f1_l5</t>
        </is>
      </c>
      <c r="B1938" t="inlineStr">
        <is>
          <t>6131</t>
        </is>
      </c>
      <c r="C1938" t="inlineStr">
        <is>
          <t>mv_f0_lv22_f1_l5</t>
        </is>
      </c>
      <c r="D1938" t="n">
        <v>2</v>
      </c>
      <c r="E1938" t="n">
        <v>32.04489324044106</v>
      </c>
      <c r="F1938" t="n">
        <v>-32.04489324044106</v>
      </c>
      <c r="G1938" t="n">
        <v>35.39412602885895</v>
      </c>
    </row>
    <row r="1939">
      <c r="A1939" t="inlineStr">
        <is>
          <t>mv_f0_lv20_f2_l33</t>
        </is>
      </c>
      <c r="B1939" t="inlineStr">
        <is>
          <t>5873</t>
        </is>
      </c>
      <c r="C1939" t="inlineStr">
        <is>
          <t>mv_f0_lv20_f2_l33</t>
        </is>
      </c>
      <c r="D1939" t="n">
        <v>2</v>
      </c>
      <c r="E1939" t="n">
        <v>32.01626336913498</v>
      </c>
      <c r="F1939" t="n">
        <v>-32.01626336913498</v>
      </c>
      <c r="G1939" t="n">
        <v>32.06723914451434</v>
      </c>
    </row>
    <row r="1940">
      <c r="A1940" t="inlineStr">
        <is>
          <t>mv_f0_lv11_f0_l24</t>
        </is>
      </c>
      <c r="B1940" t="inlineStr">
        <is>
          <t>3581</t>
        </is>
      </c>
      <c r="C1940" t="inlineStr">
        <is>
          <t>mv_f0_lv11_f0_l24</t>
        </is>
      </c>
      <c r="D1940" t="n">
        <v>2</v>
      </c>
      <c r="E1940" t="n">
        <v>32.01430141668428</v>
      </c>
      <c r="F1940" t="n">
        <v>-32.01430141668428</v>
      </c>
      <c r="G1940" t="n">
        <v>43.86914513277827</v>
      </c>
    </row>
    <row r="1941">
      <c r="A1941" t="inlineStr">
        <is>
          <t>mv_f0_lv25_f1_l17</t>
        </is>
      </c>
      <c r="B1941" t="inlineStr">
        <is>
          <t>6829</t>
        </is>
      </c>
      <c r="C1941" t="inlineStr">
        <is>
          <t>mv_f0_lv25_f1_l17</t>
        </is>
      </c>
      <c r="D1941" t="n">
        <v>2</v>
      </c>
      <c r="E1941" t="n">
        <v>31.98047058513315</v>
      </c>
      <c r="F1941" t="n">
        <v>-31.98047058513315</v>
      </c>
      <c r="G1941" t="n">
        <v>34.08286339465461</v>
      </c>
    </row>
    <row r="1942">
      <c r="A1942" t="inlineStr">
        <is>
          <t>mv_f0_lv9_f3_l2</t>
        </is>
      </c>
      <c r="B1942" t="inlineStr">
        <is>
          <t>3257</t>
        </is>
      </c>
      <c r="C1942" t="inlineStr">
        <is>
          <t>mv_f0_lv9_f3_l2</t>
        </is>
      </c>
      <c r="D1942" t="n">
        <v>2</v>
      </c>
      <c r="E1942" t="n">
        <v>31.94048446450521</v>
      </c>
      <c r="F1942" t="n">
        <v>-31.94048446450521</v>
      </c>
      <c r="G1942" t="n">
        <v>32.05782113392978</v>
      </c>
    </row>
    <row r="1943">
      <c r="A1943" t="inlineStr">
        <is>
          <t>mv_f0_lv5_f5_l2</t>
        </is>
      </c>
      <c r="B1943" t="inlineStr">
        <is>
          <t>2395</t>
        </is>
      </c>
      <c r="C1943" t="inlineStr">
        <is>
          <t>mv_f0_lv5_f5_l2</t>
        </is>
      </c>
      <c r="D1943" t="n">
        <v>2</v>
      </c>
      <c r="E1943" t="n">
        <v>31.92678867680316</v>
      </c>
      <c r="F1943" t="n">
        <v>-31.92678867680316</v>
      </c>
      <c r="G1943" t="n">
        <v>34.63736582858326</v>
      </c>
    </row>
    <row r="1944">
      <c r="A1944" t="inlineStr">
        <is>
          <t>mv_f0_lv26_f0_l0</t>
        </is>
      </c>
      <c r="B1944" t="inlineStr">
        <is>
          <t>7121</t>
        </is>
      </c>
      <c r="C1944" t="inlineStr">
        <is>
          <t>mv_f0_lv26_f0_l0</t>
        </is>
      </c>
      <c r="D1944" t="n">
        <v>2</v>
      </c>
      <c r="E1944" t="n">
        <v>31.92395572580024</v>
      </c>
      <c r="F1944" t="n">
        <v>-31.92395572580024</v>
      </c>
      <c r="G1944" t="n">
        <v>36.03439362161492</v>
      </c>
    </row>
    <row r="1945">
      <c r="A1945" t="inlineStr">
        <is>
          <t>mv_f0_lv20_f3_l13</t>
        </is>
      </c>
      <c r="B1945" t="inlineStr">
        <is>
          <t>5913</t>
        </is>
      </c>
      <c r="C1945" t="inlineStr">
        <is>
          <t>mv_f0_lv20_f3_l13</t>
        </is>
      </c>
      <c r="D1945" t="n">
        <v>2</v>
      </c>
      <c r="E1945" t="n">
        <v>31.92160083181973</v>
      </c>
      <c r="F1945" t="n">
        <v>-31.92160083181973</v>
      </c>
      <c r="G1945" t="n">
        <v>32.57101072604269</v>
      </c>
    </row>
    <row r="1946">
      <c r="A1946" t="inlineStr">
        <is>
          <t>mv_f0_lv12_f1_l35</t>
        </is>
      </c>
      <c r="B1946" t="inlineStr">
        <is>
          <t>4037</t>
        </is>
      </c>
      <c r="C1946" t="inlineStr">
        <is>
          <t>mv_f0_lv12_f1_l35</t>
        </is>
      </c>
      <c r="D1946" t="n">
        <v>2</v>
      </c>
      <c r="E1946" t="n">
        <v>31.91890645674561</v>
      </c>
      <c r="F1946" t="n">
        <v>-31.91890645674561</v>
      </c>
      <c r="G1946" t="n">
        <v>37.48170513110738</v>
      </c>
    </row>
    <row r="1947">
      <c r="A1947" t="inlineStr">
        <is>
          <t>mv_f0_lv41_f0_l17</t>
        </is>
      </c>
      <c r="B1947" t="inlineStr">
        <is>
          <t>10075</t>
        </is>
      </c>
      <c r="C1947" t="inlineStr">
        <is>
          <t>mv_f0_lv41_f0_l17</t>
        </is>
      </c>
      <c r="D1947" t="n">
        <v>2</v>
      </c>
      <c r="E1947" t="n">
        <v>31.91284706395152</v>
      </c>
      <c r="F1947" t="n">
        <v>-31.91284706395152</v>
      </c>
      <c r="G1947" t="n">
        <v>36.72775967576038</v>
      </c>
    </row>
    <row r="1948">
      <c r="A1948" t="inlineStr">
        <is>
          <t>mv_f0_lv25_f2_l25</t>
        </is>
      </c>
      <c r="B1948" t="inlineStr">
        <is>
          <t>6925</t>
        </is>
      </c>
      <c r="C1948" t="inlineStr">
        <is>
          <t>mv_f0_lv25_f2_l25</t>
        </is>
      </c>
      <c r="D1948" t="n">
        <v>2</v>
      </c>
      <c r="E1948" t="n">
        <v>31.86523517178526</v>
      </c>
      <c r="F1948" t="n">
        <v>-31.86523517178526</v>
      </c>
      <c r="G1948" t="n">
        <v>37.39687270578155</v>
      </c>
    </row>
    <row r="1949">
      <c r="A1949" t="inlineStr">
        <is>
          <t>mv_f0_lv22_f1_l13</t>
        </is>
      </c>
      <c r="B1949" t="inlineStr">
        <is>
          <t>6147</t>
        </is>
      </c>
      <c r="C1949" t="inlineStr">
        <is>
          <t>mv_f0_lv22_f1_l13</t>
        </is>
      </c>
      <c r="D1949" t="n">
        <v>2</v>
      </c>
      <c r="E1949" t="n">
        <v>31.85994632827727</v>
      </c>
      <c r="F1949" t="n">
        <v>-31.85994632827727</v>
      </c>
      <c r="G1949" t="n">
        <v>36.61059143395077</v>
      </c>
    </row>
    <row r="1950">
      <c r="A1950" t="inlineStr">
        <is>
          <t>mv_f0_lv3_f0_l10</t>
        </is>
      </c>
      <c r="B1950" t="inlineStr">
        <is>
          <t>1371</t>
        </is>
      </c>
      <c r="C1950" t="inlineStr">
        <is>
          <t>mv_f0_lv3_f0_l10</t>
        </is>
      </c>
      <c r="D1950" t="n">
        <v>2</v>
      </c>
      <c r="E1950" t="n">
        <v>31.85406727238482</v>
      </c>
      <c r="F1950" t="n">
        <v>-31.85406727238482</v>
      </c>
      <c r="G1950" t="n">
        <v>42.8413242653146</v>
      </c>
    </row>
    <row r="1951">
      <c r="A1951" t="inlineStr">
        <is>
          <t>mv_f0_lv38_f0_l17</t>
        </is>
      </c>
      <c r="B1951" t="inlineStr">
        <is>
          <t>9405</t>
        </is>
      </c>
      <c r="C1951" t="inlineStr">
        <is>
          <t>mv_f0_lv38_f0_l17</t>
        </is>
      </c>
      <c r="D1951" t="n">
        <v>2</v>
      </c>
      <c r="E1951" t="n">
        <v>31.84907208511672</v>
      </c>
      <c r="F1951" t="n">
        <v>-31.84907208511672</v>
      </c>
      <c r="G1951" t="n">
        <v>33.1175991397903</v>
      </c>
    </row>
    <row r="1952">
      <c r="A1952" t="inlineStr">
        <is>
          <t>mv_f0_lv9_f2_l1</t>
        </is>
      </c>
      <c r="B1952" t="inlineStr">
        <is>
          <t>3175</t>
        </is>
      </c>
      <c r="C1952" t="inlineStr">
        <is>
          <t>mv_f0_lv9_f2_l1</t>
        </is>
      </c>
      <c r="D1952" t="n">
        <v>2</v>
      </c>
      <c r="E1952" t="n">
        <v>31.82556051016307</v>
      </c>
      <c r="F1952" t="n">
        <v>-31.82556051016307</v>
      </c>
      <c r="G1952" t="n">
        <v>43.82895486191646</v>
      </c>
    </row>
    <row r="1953">
      <c r="A1953" t="inlineStr">
        <is>
          <t>mv_f0_lv7_f3_l11</t>
        </is>
      </c>
      <c r="B1953" t="inlineStr">
        <is>
          <t>2759</t>
        </is>
      </c>
      <c r="C1953" t="inlineStr">
        <is>
          <t>mv_f0_lv7_f3_l11</t>
        </is>
      </c>
      <c r="D1953" t="n">
        <v>2</v>
      </c>
      <c r="E1953" t="n">
        <v>31.81477164843027</v>
      </c>
      <c r="F1953" t="n">
        <v>-31.81477164843027</v>
      </c>
      <c r="G1953" t="n">
        <v>34.04504329905774</v>
      </c>
    </row>
    <row r="1954">
      <c r="A1954" t="inlineStr">
        <is>
          <t>mv_f0_lv31_f2_l13</t>
        </is>
      </c>
      <c r="B1954" t="inlineStr">
        <is>
          <t>8351</t>
        </is>
      </c>
      <c r="C1954" t="inlineStr">
        <is>
          <t>mv_f0_lv31_f2_l13</t>
        </is>
      </c>
      <c r="D1954" t="n">
        <v>2</v>
      </c>
      <c r="E1954" t="n">
        <v>31.7929480780099</v>
      </c>
      <c r="F1954" t="n">
        <v>-31.7929480780099</v>
      </c>
      <c r="G1954" t="n">
        <v>40.79226411167861</v>
      </c>
    </row>
    <row r="1955">
      <c r="A1955" t="inlineStr">
        <is>
          <t>mv_f0_lv10_f1_l15</t>
        </is>
      </c>
      <c r="B1955" t="inlineStr">
        <is>
          <t>3389</t>
        </is>
      </c>
      <c r="C1955" t="inlineStr">
        <is>
          <t>mv_f0_lv10_f1_l15</t>
        </is>
      </c>
      <c r="D1955" t="n">
        <v>2</v>
      </c>
      <c r="E1955" t="n">
        <v>31.78183187232398</v>
      </c>
      <c r="F1955" t="n">
        <v>-31.78183187232398</v>
      </c>
      <c r="G1955" t="n">
        <v>42.70382347439352</v>
      </c>
    </row>
    <row r="1956">
      <c r="A1956" t="inlineStr">
        <is>
          <t>mv_f0_lv15_f1_l10</t>
        </is>
      </c>
      <c r="B1956" t="inlineStr">
        <is>
          <t>4695</t>
        </is>
      </c>
      <c r="C1956" t="inlineStr">
        <is>
          <t>mv_f0_lv15_f1_l10</t>
        </is>
      </c>
      <c r="D1956" t="n">
        <v>2</v>
      </c>
      <c r="E1956" t="n">
        <v>31.77608659101165</v>
      </c>
      <c r="F1956" t="n">
        <v>-31.77608659101165</v>
      </c>
      <c r="G1956" t="n">
        <v>39.56680911224011</v>
      </c>
    </row>
    <row r="1957">
      <c r="A1957" t="inlineStr">
        <is>
          <t>mv_f0_lv16_f2_l6</t>
        </is>
      </c>
      <c r="B1957" t="inlineStr">
        <is>
          <t>5121</t>
        </is>
      </c>
      <c r="C1957" t="inlineStr">
        <is>
          <t>mv_f0_lv16_f2_l6</t>
        </is>
      </c>
      <c r="D1957" t="n">
        <v>2</v>
      </c>
      <c r="E1957" t="n">
        <v>31.77565702540817</v>
      </c>
      <c r="F1957" t="n">
        <v>-31.77565702540817</v>
      </c>
      <c r="G1957" t="n">
        <v>42.20035356960047</v>
      </c>
    </row>
    <row r="1958">
      <c r="A1958" t="inlineStr">
        <is>
          <t>mv_f0_lv9_f2_l29</t>
        </is>
      </c>
      <c r="B1958" t="inlineStr">
        <is>
          <t>3231</t>
        </is>
      </c>
      <c r="C1958" t="inlineStr">
        <is>
          <t>mv_f0_lv9_f2_l29</t>
        </is>
      </c>
      <c r="D1958" t="n">
        <v>2</v>
      </c>
      <c r="E1958" t="n">
        <v>31.76313026903143</v>
      </c>
      <c r="F1958" t="n">
        <v>-31.76313026903143</v>
      </c>
      <c r="G1958" t="n">
        <v>40.78294801811334</v>
      </c>
    </row>
    <row r="1959">
      <c r="A1959" t="inlineStr">
        <is>
          <t>mv_f0_lv36_f3_l18</t>
        </is>
      </c>
      <c r="B1959" t="inlineStr">
        <is>
          <t>9125</t>
        </is>
      </c>
      <c r="C1959" t="inlineStr">
        <is>
          <t>mv_f0_lv36_f3_l18</t>
        </is>
      </c>
      <c r="D1959" t="n">
        <v>2</v>
      </c>
      <c r="E1959" t="n">
        <v>31.76201456193429</v>
      </c>
      <c r="F1959" t="n">
        <v>-31.76201456193429</v>
      </c>
      <c r="G1959" t="n">
        <v>33.80743904834078</v>
      </c>
    </row>
    <row r="1960">
      <c r="A1960" t="inlineStr">
        <is>
          <t>mv_f0_lv36_f1_l5</t>
        </is>
      </c>
      <c r="B1960" t="inlineStr">
        <is>
          <t>8939</t>
        </is>
      </c>
      <c r="C1960" t="inlineStr">
        <is>
          <t>mv_f0_lv36_f1_l5</t>
        </is>
      </c>
      <c r="D1960" t="n">
        <v>2</v>
      </c>
      <c r="E1960" t="n">
        <v>31.75681592115107</v>
      </c>
      <c r="F1960" t="n">
        <v>-31.75681592115107</v>
      </c>
      <c r="G1960" t="n">
        <v>45.37917868826369</v>
      </c>
    </row>
    <row r="1961">
      <c r="A1961" t="inlineStr">
        <is>
          <t>mv_f0_lv4_f0_l23</t>
        </is>
      </c>
      <c r="B1961" t="inlineStr">
        <is>
          <t>1717</t>
        </is>
      </c>
      <c r="C1961" t="inlineStr">
        <is>
          <t>mv_f0_lv4_f0_l23</t>
        </is>
      </c>
      <c r="D1961" t="n">
        <v>2</v>
      </c>
      <c r="E1961" t="n">
        <v>31.73568381998114</v>
      </c>
      <c r="F1961" t="n">
        <v>-31.73568381998114</v>
      </c>
      <c r="G1961" t="n">
        <v>46.20263441885585</v>
      </c>
    </row>
    <row r="1962">
      <c r="A1962" t="inlineStr">
        <is>
          <t>mv_f0_lv34_f0_l16</t>
        </is>
      </c>
      <c r="B1962" t="inlineStr">
        <is>
          <t>8695</t>
        </is>
      </c>
      <c r="C1962" t="inlineStr">
        <is>
          <t>mv_f0_lv34_f0_l16</t>
        </is>
      </c>
      <c r="D1962" t="n">
        <v>2</v>
      </c>
      <c r="E1962" t="n">
        <v>31.72315828632969</v>
      </c>
      <c r="F1962" t="n">
        <v>-31.72315828632969</v>
      </c>
      <c r="G1962" t="n">
        <v>36.88800522025085</v>
      </c>
    </row>
    <row r="1963">
      <c r="A1963" t="inlineStr">
        <is>
          <t>mv_f0_lv25_f2_l14</t>
        </is>
      </c>
      <c r="B1963" t="inlineStr">
        <is>
          <t>6903</t>
        </is>
      </c>
      <c r="C1963" t="inlineStr">
        <is>
          <t>mv_f0_lv25_f2_l14</t>
        </is>
      </c>
      <c r="D1963" t="n">
        <v>2</v>
      </c>
      <c r="E1963" t="n">
        <v>31.72092140344773</v>
      </c>
      <c r="F1963" t="n">
        <v>-31.72092140344773</v>
      </c>
      <c r="G1963" t="n">
        <v>35.32746810513667</v>
      </c>
    </row>
    <row r="1964">
      <c r="A1964" t="inlineStr">
        <is>
          <t>mv_f0_lv42_f3_l23</t>
        </is>
      </c>
      <c r="B1964" t="inlineStr">
        <is>
          <t>10649</t>
        </is>
      </c>
      <c r="C1964" t="inlineStr">
        <is>
          <t>mv_f0_lv42_f3_l23</t>
        </is>
      </c>
      <c r="D1964" t="n">
        <v>2</v>
      </c>
      <c r="E1964" t="n">
        <v>31.71945002496225</v>
      </c>
      <c r="F1964" t="n">
        <v>-31.71945002496225</v>
      </c>
      <c r="G1964" t="n">
        <v>35.73777109335267</v>
      </c>
    </row>
    <row r="1965">
      <c r="A1965" t="inlineStr">
        <is>
          <t>mv_f0_lv4_f2_l11</t>
        </is>
      </c>
      <c r="B1965" t="inlineStr">
        <is>
          <t>1853</t>
        </is>
      </c>
      <c r="C1965" t="inlineStr">
        <is>
          <t>mv_f0_lv4_f2_l11</t>
        </is>
      </c>
      <c r="D1965" t="n">
        <v>2</v>
      </c>
      <c r="E1965" t="n">
        <v>31.71417924902698</v>
      </c>
      <c r="F1965" t="n">
        <v>-31.71417924902698</v>
      </c>
      <c r="G1965" t="n">
        <v>33.43125184713298</v>
      </c>
    </row>
    <row r="1966">
      <c r="A1966" t="inlineStr">
        <is>
          <t>mv_f0_lv37_f0_l14</t>
        </is>
      </c>
      <c r="B1966" t="inlineStr">
        <is>
          <t>9231</t>
        </is>
      </c>
      <c r="C1966" t="inlineStr">
        <is>
          <t>mv_f0_lv37_f0_l14</t>
        </is>
      </c>
      <c r="D1966" t="n">
        <v>2</v>
      </c>
      <c r="E1966" t="n">
        <v>31.70728273822081</v>
      </c>
      <c r="F1966" t="n">
        <v>-31.70728273822081</v>
      </c>
      <c r="G1966" t="n">
        <v>36.61961742111536</v>
      </c>
    </row>
    <row r="1967">
      <c r="A1967" t="inlineStr">
        <is>
          <t>mv_f0_lv11_f2_l18</t>
        </is>
      </c>
      <c r="B1967" t="inlineStr">
        <is>
          <t>3729</t>
        </is>
      </c>
      <c r="C1967" t="inlineStr">
        <is>
          <t>mv_f0_lv11_f2_l18</t>
        </is>
      </c>
      <c r="D1967" t="n">
        <v>2</v>
      </c>
      <c r="E1967" t="n">
        <v>31.68284447016096</v>
      </c>
      <c r="F1967" t="n">
        <v>-31.68284447016096</v>
      </c>
      <c r="G1967" t="n">
        <v>31.96270588568566</v>
      </c>
    </row>
    <row r="1968">
      <c r="A1968" t="inlineStr">
        <is>
          <t>mv_f0_lv41_f3_l13</t>
        </is>
      </c>
      <c r="B1968" t="inlineStr">
        <is>
          <t>10307</t>
        </is>
      </c>
      <c r="C1968" t="inlineStr">
        <is>
          <t>mv_f0_lv41_f3_l13</t>
        </is>
      </c>
      <c r="D1968" t="n">
        <v>2</v>
      </c>
      <c r="E1968" t="n">
        <v>31.67202196846265</v>
      </c>
      <c r="F1968" t="n">
        <v>-31.67202196846265</v>
      </c>
      <c r="G1968" t="n">
        <v>32.60741789278272</v>
      </c>
    </row>
    <row r="1969">
      <c r="A1969" t="inlineStr">
        <is>
          <t>mv_f0_lv22_f0_l10</t>
        </is>
      </c>
      <c r="B1969" t="inlineStr">
        <is>
          <t>6061</t>
        </is>
      </c>
      <c r="C1969" t="inlineStr">
        <is>
          <t>mv_f0_lv22_f0_l10</t>
        </is>
      </c>
      <c r="D1969" t="n">
        <v>2</v>
      </c>
      <c r="E1969" t="n">
        <v>31.67181972945377</v>
      </c>
      <c r="F1969" t="n">
        <v>-31.67181972945377</v>
      </c>
      <c r="G1969" t="n">
        <v>31.6753855119001</v>
      </c>
    </row>
    <row r="1970">
      <c r="A1970" t="inlineStr">
        <is>
          <t>mv_f0_lv17_f1_l29</t>
        </is>
      </c>
      <c r="B1970" t="inlineStr">
        <is>
          <t>5337</t>
        </is>
      </c>
      <c r="C1970" t="inlineStr">
        <is>
          <t>mv_f0_lv17_f1_l29</t>
        </is>
      </c>
      <c r="D1970" t="n">
        <v>2</v>
      </c>
      <c r="E1970" t="n">
        <v>31.66171634078148</v>
      </c>
      <c r="F1970" t="n">
        <v>-31.66171634078148</v>
      </c>
      <c r="G1970" t="n">
        <v>34.9374623635272</v>
      </c>
    </row>
    <row r="1971">
      <c r="A1971" t="inlineStr">
        <is>
          <t>mv_f0_lv39_f2_l35</t>
        </is>
      </c>
      <c r="B1971" t="inlineStr">
        <is>
          <t>9757</t>
        </is>
      </c>
      <c r="C1971" t="inlineStr">
        <is>
          <t>mv_f0_lv39_f2_l35</t>
        </is>
      </c>
      <c r="D1971" t="n">
        <v>2</v>
      </c>
      <c r="E1971" t="n">
        <v>31.65589400898323</v>
      </c>
      <c r="F1971" t="n">
        <v>-31.65589400898323</v>
      </c>
      <c r="G1971" t="n">
        <v>45.82841466096829</v>
      </c>
    </row>
    <row r="1972">
      <c r="A1972" t="inlineStr">
        <is>
          <t>mv_f0_lv43_f0_l23</t>
        </is>
      </c>
      <c r="B1972" t="inlineStr">
        <is>
          <t>10847</t>
        </is>
      </c>
      <c r="C1972" t="inlineStr">
        <is>
          <t>mv_f0_lv43_f0_l23</t>
        </is>
      </c>
      <c r="D1972" t="n">
        <v>2</v>
      </c>
      <c r="E1972" t="n">
        <v>31.6524169254544</v>
      </c>
      <c r="F1972" t="n">
        <v>-31.6524169254544</v>
      </c>
      <c r="G1972" t="n">
        <v>38.25698930131199</v>
      </c>
    </row>
    <row r="1973">
      <c r="A1973" t="inlineStr">
        <is>
          <t>mv_f0_lv37_f0_l16</t>
        </is>
      </c>
      <c r="B1973" t="inlineStr">
        <is>
          <t>9235</t>
        </is>
      </c>
      <c r="C1973" t="inlineStr">
        <is>
          <t>mv_f0_lv37_f0_l16</t>
        </is>
      </c>
      <c r="D1973" t="n">
        <v>2</v>
      </c>
      <c r="E1973" t="n">
        <v>31.64805003658102</v>
      </c>
      <c r="F1973" t="n">
        <v>-31.64805003658102</v>
      </c>
      <c r="G1973" t="n">
        <v>40.82404387545415</v>
      </c>
    </row>
    <row r="1974">
      <c r="A1974" t="inlineStr">
        <is>
          <t>mv_f0_lv18_f0_l20</t>
        </is>
      </c>
      <c r="B1974" t="inlineStr">
        <is>
          <t>5449</t>
        </is>
      </c>
      <c r="C1974" t="inlineStr">
        <is>
          <t>mv_f0_lv18_f0_l20</t>
        </is>
      </c>
      <c r="D1974" t="n">
        <v>2</v>
      </c>
      <c r="E1974" t="n">
        <v>31.64410768311235</v>
      </c>
      <c r="F1974" t="n">
        <v>-31.64410768311235</v>
      </c>
      <c r="G1974" t="n">
        <v>31.74427365080272</v>
      </c>
    </row>
    <row r="1975">
      <c r="A1975" t="inlineStr">
        <is>
          <t>mv_f0_lv27_f1_l14</t>
        </is>
      </c>
      <c r="B1975" t="inlineStr">
        <is>
          <t>7409</t>
        </is>
      </c>
      <c r="C1975" t="inlineStr">
        <is>
          <t>mv_f0_lv27_f1_l14</t>
        </is>
      </c>
      <c r="D1975" t="n">
        <v>2</v>
      </c>
      <c r="E1975" t="n">
        <v>31.64180946000177</v>
      </c>
      <c r="F1975" t="n">
        <v>-31.64180946000177</v>
      </c>
      <c r="G1975" t="n">
        <v>35.90534580961932</v>
      </c>
    </row>
    <row r="1976">
      <c r="A1976" t="inlineStr">
        <is>
          <t>mv_f0_lv0_f0_l34</t>
        </is>
      </c>
      <c r="B1976" t="inlineStr">
        <is>
          <t>661</t>
        </is>
      </c>
      <c r="C1976" t="inlineStr">
        <is>
          <t>mv_f0_lv0_f0_l34</t>
        </is>
      </c>
      <c r="D1976" t="n">
        <v>2</v>
      </c>
      <c r="E1976" t="n">
        <v>31.63887700416782</v>
      </c>
      <c r="F1976" t="n">
        <v>-31.63887700416782</v>
      </c>
      <c r="G1976" t="n">
        <v>35.17332699994458</v>
      </c>
    </row>
    <row r="1977">
      <c r="A1977" t="inlineStr">
        <is>
          <t>mv_f0_lv5_f1_l27</t>
        </is>
      </c>
      <c r="B1977" t="inlineStr">
        <is>
          <t>2125</t>
        </is>
      </c>
      <c r="C1977" t="inlineStr">
        <is>
          <t>mv_f0_lv5_f1_l27</t>
        </is>
      </c>
      <c r="D1977" t="n">
        <v>2</v>
      </c>
      <c r="E1977" t="n">
        <v>31.63433341084561</v>
      </c>
      <c r="F1977" t="n">
        <v>-31.63433341084561</v>
      </c>
      <c r="G1977" t="n">
        <v>40.25995847477604</v>
      </c>
    </row>
    <row r="1978">
      <c r="A1978" t="inlineStr">
        <is>
          <t>mv_f0_lv41_f3_l28</t>
        </is>
      </c>
      <c r="B1978" t="inlineStr">
        <is>
          <t>10337</t>
        </is>
      </c>
      <c r="C1978" t="inlineStr">
        <is>
          <t>mv_f0_lv41_f3_l28</t>
        </is>
      </c>
      <c r="D1978" t="n">
        <v>2</v>
      </c>
      <c r="E1978" t="n">
        <v>31.62607245486517</v>
      </c>
      <c r="F1978" t="n">
        <v>-31.62607245486517</v>
      </c>
      <c r="G1978" t="n">
        <v>34.37005174465442</v>
      </c>
    </row>
    <row r="1979">
      <c r="A1979" t="inlineStr">
        <is>
          <t>mv_f0_lv5_f4_l24</t>
        </is>
      </c>
      <c r="B1979" t="inlineStr">
        <is>
          <t>2359</t>
        </is>
      </c>
      <c r="C1979" t="inlineStr">
        <is>
          <t>mv_f0_lv5_f4_l24</t>
        </is>
      </c>
      <c r="D1979" t="n">
        <v>2</v>
      </c>
      <c r="E1979" t="n">
        <v>31.60851743978436</v>
      </c>
      <c r="F1979" t="n">
        <v>-31.60851743978436</v>
      </c>
      <c r="G1979" t="n">
        <v>31.77854214653991</v>
      </c>
    </row>
    <row r="1980">
      <c r="A1980" t="inlineStr">
        <is>
          <t>mv_f0_lv7_f0_l13</t>
        </is>
      </c>
      <c r="B1980" t="inlineStr">
        <is>
          <t>2523</t>
        </is>
      </c>
      <c r="C1980" t="inlineStr">
        <is>
          <t>mv_f0_lv7_f0_l13</t>
        </is>
      </c>
      <c r="D1980" t="n">
        <v>2</v>
      </c>
      <c r="E1980" t="n">
        <v>31.59970829836642</v>
      </c>
      <c r="F1980" t="n">
        <v>-31.59970829836642</v>
      </c>
      <c r="G1980" t="n">
        <v>34.60126603679088</v>
      </c>
    </row>
    <row r="1981">
      <c r="A1981" t="inlineStr">
        <is>
          <t>mv_f0_lv30_f0_l7</t>
        </is>
      </c>
      <c r="B1981" t="inlineStr">
        <is>
          <t>8061</t>
        </is>
      </c>
      <c r="C1981" t="inlineStr">
        <is>
          <t>mv_f0_lv30_f0_l7</t>
        </is>
      </c>
      <c r="D1981" t="n">
        <v>2</v>
      </c>
      <c r="E1981" t="n">
        <v>31.58711677659377</v>
      </c>
      <c r="F1981" t="n">
        <v>-31.58711677659377</v>
      </c>
      <c r="G1981" t="n">
        <v>34.57523791080627</v>
      </c>
    </row>
    <row r="1982">
      <c r="A1982" t="inlineStr">
        <is>
          <t>mv_f0_lv5_f1_l24</t>
        </is>
      </c>
      <c r="B1982" t="inlineStr">
        <is>
          <t>2119</t>
        </is>
      </c>
      <c r="C1982" t="inlineStr">
        <is>
          <t>mv_f0_lv5_f1_l24</t>
        </is>
      </c>
      <c r="D1982" t="n">
        <v>2</v>
      </c>
      <c r="E1982" t="n">
        <v>31.57692815064865</v>
      </c>
      <c r="F1982" t="n">
        <v>-31.57692815064865</v>
      </c>
      <c r="G1982" t="n">
        <v>42.97661493999649</v>
      </c>
    </row>
    <row r="1983">
      <c r="A1983" t="inlineStr">
        <is>
          <t>mv_f0_lv28_f0_l25</t>
        </is>
      </c>
      <c r="B1983" t="inlineStr">
        <is>
          <t>7567</t>
        </is>
      </c>
      <c r="C1983" t="inlineStr">
        <is>
          <t>mv_f0_lv28_f0_l25</t>
        </is>
      </c>
      <c r="D1983" t="n">
        <v>2</v>
      </c>
      <c r="E1983" t="n">
        <v>31.56533822276319</v>
      </c>
      <c r="F1983" t="n">
        <v>-31.56533822276319</v>
      </c>
      <c r="G1983" t="n">
        <v>31.79577252804935</v>
      </c>
    </row>
    <row r="1984">
      <c r="A1984" t="inlineStr">
        <is>
          <t>mv_f0_lv24_f0_l6</t>
        </is>
      </c>
      <c r="B1984" t="inlineStr">
        <is>
          <t>6617</t>
        </is>
      </c>
      <c r="C1984" t="inlineStr">
        <is>
          <t>mv_f0_lv24_f0_l6</t>
        </is>
      </c>
      <c r="D1984" t="n">
        <v>2</v>
      </c>
      <c r="E1984" t="n">
        <v>31.52463387653186</v>
      </c>
      <c r="F1984" t="n">
        <v>-31.52463387653186</v>
      </c>
      <c r="G1984" t="n">
        <v>38.71213677923497</v>
      </c>
    </row>
    <row r="1985">
      <c r="A1985" t="inlineStr">
        <is>
          <t>mv_f0_lv15_f4_l5</t>
        </is>
      </c>
      <c r="B1985" t="inlineStr">
        <is>
          <t>4925</t>
        </is>
      </c>
      <c r="C1985" t="inlineStr">
        <is>
          <t>mv_f0_lv15_f4_l5</t>
        </is>
      </c>
      <c r="D1985" t="n">
        <v>2</v>
      </c>
      <c r="E1985" t="n">
        <v>31.50227203085701</v>
      </c>
      <c r="F1985" t="n">
        <v>-31.50227203085701</v>
      </c>
      <c r="G1985" t="n">
        <v>31.97876787310662</v>
      </c>
    </row>
    <row r="1986">
      <c r="A1986" t="inlineStr">
        <is>
          <t>mv_f0_lv11_f0_l17</t>
        </is>
      </c>
      <c r="B1986" t="inlineStr">
        <is>
          <t>3567</t>
        </is>
      </c>
      <c r="C1986" t="inlineStr">
        <is>
          <t>mv_f0_lv11_f0_l17</t>
        </is>
      </c>
      <c r="D1986" t="n">
        <v>2</v>
      </c>
      <c r="E1986" t="n">
        <v>31.49392923813433</v>
      </c>
      <c r="F1986" t="n">
        <v>-31.49392923813433</v>
      </c>
      <c r="G1986" t="n">
        <v>39.41392244376284</v>
      </c>
    </row>
    <row r="1987">
      <c r="A1987" t="inlineStr">
        <is>
          <t>mv_f0_lv9_f1_l24</t>
        </is>
      </c>
      <c r="B1987" t="inlineStr">
        <is>
          <t>3141</t>
        </is>
      </c>
      <c r="C1987" t="inlineStr">
        <is>
          <t>mv_f0_lv9_f1_l24</t>
        </is>
      </c>
      <c r="D1987" t="n">
        <v>2</v>
      </c>
      <c r="E1987" t="n">
        <v>31.49328725995231</v>
      </c>
      <c r="F1987" t="n">
        <v>-31.49328725995231</v>
      </c>
      <c r="G1987" t="n">
        <v>35.26919903548985</v>
      </c>
    </row>
    <row r="1988">
      <c r="A1988" t="inlineStr">
        <is>
          <t>mv_f0_lv40_f2_l5</t>
        </is>
      </c>
      <c r="B1988" t="inlineStr">
        <is>
          <t>9995</t>
        </is>
      </c>
      <c r="C1988" t="inlineStr">
        <is>
          <t>mv_f0_lv40_f2_l5</t>
        </is>
      </c>
      <c r="D1988" t="n">
        <v>2</v>
      </c>
      <c r="E1988" t="n">
        <v>31.47965900894688</v>
      </c>
      <c r="F1988" t="n">
        <v>-31.47965900894688</v>
      </c>
      <c r="G1988" t="n">
        <v>36.29875912919557</v>
      </c>
    </row>
    <row r="1989">
      <c r="A1989" t="inlineStr">
        <is>
          <t>mv_f0_lv37_f0_l32</t>
        </is>
      </c>
      <c r="B1989" t="inlineStr">
        <is>
          <t>9267</t>
        </is>
      </c>
      <c r="C1989" t="inlineStr">
        <is>
          <t>mv_f0_lv37_f0_l32</t>
        </is>
      </c>
      <c r="D1989" t="n">
        <v>2</v>
      </c>
      <c r="E1989" t="n">
        <v>31.46784422113431</v>
      </c>
      <c r="F1989" t="n">
        <v>-31.46784422113431</v>
      </c>
      <c r="G1989" t="n">
        <v>34.30231781166431</v>
      </c>
    </row>
    <row r="1990">
      <c r="A1990" t="inlineStr">
        <is>
          <t>mv_f0_lv34_f0_l14</t>
        </is>
      </c>
      <c r="B1990" t="inlineStr">
        <is>
          <t>8691</t>
        </is>
      </c>
      <c r="C1990" t="inlineStr">
        <is>
          <t>mv_f0_lv34_f0_l14</t>
        </is>
      </c>
      <c r="D1990" t="n">
        <v>2</v>
      </c>
      <c r="E1990" t="n">
        <v>31.42286556116898</v>
      </c>
      <c r="F1990" t="n">
        <v>-31.42286556116898</v>
      </c>
      <c r="G1990" t="n">
        <v>36.29963880598557</v>
      </c>
    </row>
    <row r="1991">
      <c r="A1991" t="inlineStr">
        <is>
          <t>mv_f0_lv10_f1_l26</t>
        </is>
      </c>
      <c r="B1991" t="inlineStr">
        <is>
          <t>3411</t>
        </is>
      </c>
      <c r="C1991" t="inlineStr">
        <is>
          <t>mv_f0_lv10_f1_l26</t>
        </is>
      </c>
      <c r="D1991" t="n">
        <v>2</v>
      </c>
      <c r="E1991" t="n">
        <v>31.39450353252074</v>
      </c>
      <c r="F1991" t="n">
        <v>-31.39450353252074</v>
      </c>
      <c r="G1991" t="n">
        <v>40.48122605415897</v>
      </c>
    </row>
    <row r="1992">
      <c r="A1992" t="inlineStr">
        <is>
          <t>mv_f0_lv5_f4_l31</t>
        </is>
      </c>
      <c r="B1992" t="inlineStr">
        <is>
          <t>2373</t>
        </is>
      </c>
      <c r="C1992" t="inlineStr">
        <is>
          <t>mv_f0_lv5_f4_l31</t>
        </is>
      </c>
      <c r="D1992" t="n">
        <v>2</v>
      </c>
      <c r="E1992" t="n">
        <v>31.3900430846551</v>
      </c>
      <c r="F1992" t="n">
        <v>-31.3900430846551</v>
      </c>
      <c r="G1992" t="n">
        <v>33.76642158045359</v>
      </c>
    </row>
    <row r="1993">
      <c r="A1993" t="inlineStr">
        <is>
          <t>mv_f0_lv27_f1_l13</t>
        </is>
      </c>
      <c r="B1993" t="inlineStr">
        <is>
          <t>7407</t>
        </is>
      </c>
      <c r="C1993" t="inlineStr">
        <is>
          <t>mv_f0_lv27_f1_l13</t>
        </is>
      </c>
      <c r="D1993" t="n">
        <v>2</v>
      </c>
      <c r="E1993" t="n">
        <v>31.36043052012789</v>
      </c>
      <c r="F1993" t="n">
        <v>-31.36043052012789</v>
      </c>
      <c r="G1993" t="n">
        <v>33.09217882666879</v>
      </c>
    </row>
    <row r="1994">
      <c r="A1994" t="inlineStr">
        <is>
          <t>mv_f0_lv8_f0_l31</t>
        </is>
      </c>
      <c r="B1994" t="inlineStr">
        <is>
          <t>2891</t>
        </is>
      </c>
      <c r="C1994" t="inlineStr">
        <is>
          <t>mv_f0_lv8_f0_l31</t>
        </is>
      </c>
      <c r="D1994" t="n">
        <v>2</v>
      </c>
      <c r="E1994" t="n">
        <v>31.35982519133765</v>
      </c>
      <c r="F1994" t="n">
        <v>-31.35982519133765</v>
      </c>
      <c r="G1994" t="n">
        <v>34.58993540071784</v>
      </c>
    </row>
    <row r="1995">
      <c r="A1995" t="inlineStr">
        <is>
          <t>mv_f0_lv8_f2_l5</t>
        </is>
      </c>
      <c r="B1995" t="inlineStr">
        <is>
          <t>2999</t>
        </is>
      </c>
      <c r="C1995" t="inlineStr">
        <is>
          <t>mv_f0_lv8_f2_l5</t>
        </is>
      </c>
      <c r="D1995" t="n">
        <v>2</v>
      </c>
      <c r="E1995" t="n">
        <v>31.35808732030897</v>
      </c>
      <c r="F1995" t="n">
        <v>-31.35808732030897</v>
      </c>
      <c r="G1995" t="n">
        <v>40.88953287294375</v>
      </c>
    </row>
    <row r="1996">
      <c r="A1996" t="inlineStr">
        <is>
          <t>mv_f0_lv16_f2_l14</t>
        </is>
      </c>
      <c r="B1996" t="inlineStr">
        <is>
          <t>5137</t>
        </is>
      </c>
      <c r="C1996" t="inlineStr">
        <is>
          <t>mv_f0_lv16_f2_l14</t>
        </is>
      </c>
      <c r="D1996" t="n">
        <v>2</v>
      </c>
      <c r="E1996" t="n">
        <v>31.3488301713594</v>
      </c>
      <c r="F1996" t="n">
        <v>-31.3488301713594</v>
      </c>
      <c r="G1996" t="n">
        <v>38.8960736687372</v>
      </c>
    </row>
    <row r="1997">
      <c r="A1997" t="inlineStr">
        <is>
          <t>mv_f0_lv2_f2_l15</t>
        </is>
      </c>
      <c r="B1997" t="inlineStr">
        <is>
          <t>1245</t>
        </is>
      </c>
      <c r="C1997" t="inlineStr">
        <is>
          <t>mv_f0_lv2_f2_l15</t>
        </is>
      </c>
      <c r="D1997" t="n">
        <v>2</v>
      </c>
      <c r="E1997" t="n">
        <v>31.34713557928757</v>
      </c>
      <c r="F1997" t="n">
        <v>-31.34713557928757</v>
      </c>
      <c r="G1997" t="n">
        <v>44.53838794283307</v>
      </c>
    </row>
    <row r="1998">
      <c r="A1998" t="inlineStr">
        <is>
          <t>mv_f0_lv4_f0_l28</t>
        </is>
      </c>
      <c r="B1998" t="inlineStr">
        <is>
          <t>1727</t>
        </is>
      </c>
      <c r="C1998" t="inlineStr">
        <is>
          <t>mv_f0_lv4_f0_l28</t>
        </is>
      </c>
      <c r="D1998" t="n">
        <v>2</v>
      </c>
      <c r="E1998" t="n">
        <v>31.34607459201587</v>
      </c>
      <c r="F1998" t="n">
        <v>-31.34607459201587</v>
      </c>
      <c r="G1998" t="n">
        <v>32.03120248113548</v>
      </c>
    </row>
    <row r="1999">
      <c r="A1999" t="inlineStr">
        <is>
          <t>mv_f0_lv37_f0_l15</t>
        </is>
      </c>
      <c r="B1999" t="inlineStr">
        <is>
          <t>9233</t>
        </is>
      </c>
      <c r="C1999" t="inlineStr">
        <is>
          <t>mv_f0_lv37_f0_l15</t>
        </is>
      </c>
      <c r="D1999" t="n">
        <v>2</v>
      </c>
      <c r="E1999" t="n">
        <v>31.33919311464448</v>
      </c>
      <c r="F1999" t="n">
        <v>-31.33919311464448</v>
      </c>
      <c r="G1999" t="n">
        <v>34.98759805212323</v>
      </c>
    </row>
    <row r="2000">
      <c r="A2000" t="inlineStr">
        <is>
          <t>mv_f0_lv22_f1_l2</t>
        </is>
      </c>
      <c r="B2000" t="inlineStr">
        <is>
          <t>6125</t>
        </is>
      </c>
      <c r="C2000" t="inlineStr">
        <is>
          <t>mv_f0_lv22_f1_l2</t>
        </is>
      </c>
      <c r="D2000" t="n">
        <v>2</v>
      </c>
      <c r="E2000" t="n">
        <v>31.33635170667737</v>
      </c>
      <c r="F2000" t="n">
        <v>-31.33635170667737</v>
      </c>
      <c r="G2000" t="n">
        <v>34.52561406689871</v>
      </c>
    </row>
    <row r="2001">
      <c r="A2001" t="inlineStr">
        <is>
          <t>mv_f0_lv23_f2_l11</t>
        </is>
      </c>
      <c r="B2001" t="inlineStr">
        <is>
          <t>6515</t>
        </is>
      </c>
      <c r="C2001" t="inlineStr">
        <is>
          <t>mv_f0_lv23_f2_l11</t>
        </is>
      </c>
      <c r="D2001" t="n">
        <v>2</v>
      </c>
      <c r="E2001" t="n">
        <v>31.30717265832656</v>
      </c>
      <c r="F2001" t="n">
        <v>-31.30717265832656</v>
      </c>
      <c r="G2001" t="n">
        <v>48.05893870697031</v>
      </c>
    </row>
    <row r="2002">
      <c r="A2002" t="inlineStr">
        <is>
          <t>mv_f0_lv42_f4_l7</t>
        </is>
      </c>
      <c r="B2002" t="inlineStr">
        <is>
          <t>10697</t>
        </is>
      </c>
      <c r="C2002" t="inlineStr">
        <is>
          <t>mv_f0_lv42_f4_l7</t>
        </is>
      </c>
      <c r="D2002" t="n">
        <v>2</v>
      </c>
      <c r="E2002" t="n">
        <v>31.27938183874333</v>
      </c>
      <c r="F2002" t="n">
        <v>-31.27938183874333</v>
      </c>
      <c r="G2002" t="n">
        <v>35.77571672770006</v>
      </c>
    </row>
    <row r="2003">
      <c r="A2003" t="inlineStr">
        <is>
          <t>mv_f0_lv27_f1_l29</t>
        </is>
      </c>
      <c r="B2003" t="inlineStr">
        <is>
          <t>7439</t>
        </is>
      </c>
      <c r="C2003" t="inlineStr">
        <is>
          <t>mv_f0_lv27_f1_l29</t>
        </is>
      </c>
      <c r="D2003" t="n">
        <v>2</v>
      </c>
      <c r="E2003" t="n">
        <v>31.26364959330432</v>
      </c>
      <c r="F2003" t="n">
        <v>-31.26364959330432</v>
      </c>
      <c r="G2003" t="n">
        <v>36.36006364524079</v>
      </c>
    </row>
    <row r="2004">
      <c r="A2004" t="inlineStr">
        <is>
          <t>mv_f0_lv10_f1_l28</t>
        </is>
      </c>
      <c r="B2004" t="inlineStr">
        <is>
          <t>3415</t>
        </is>
      </c>
      <c r="C2004" t="inlineStr">
        <is>
          <t>mv_f0_lv10_f1_l28</t>
        </is>
      </c>
      <c r="D2004" t="n">
        <v>2</v>
      </c>
      <c r="E2004" t="n">
        <v>31.25275833176417</v>
      </c>
      <c r="F2004" t="n">
        <v>-31.25275833176417</v>
      </c>
      <c r="G2004" t="n">
        <v>37.98690582333425</v>
      </c>
    </row>
    <row r="2005">
      <c r="A2005" t="inlineStr">
        <is>
          <t>mv_f0_lv41_f1_l11</t>
        </is>
      </c>
      <c r="B2005" t="inlineStr">
        <is>
          <t>10143</t>
        </is>
      </c>
      <c r="C2005" t="inlineStr">
        <is>
          <t>mv_f0_lv41_f1_l11</t>
        </is>
      </c>
      <c r="D2005" t="n">
        <v>2</v>
      </c>
      <c r="E2005" t="n">
        <v>31.25172308677901</v>
      </c>
      <c r="F2005" t="n">
        <v>-31.25172308677901</v>
      </c>
      <c r="G2005" t="n">
        <v>34.51825698601016</v>
      </c>
    </row>
    <row r="2006">
      <c r="A2006" t="inlineStr">
        <is>
          <t>mv_f0_lv25_f1_l4</t>
        </is>
      </c>
      <c r="B2006" t="inlineStr">
        <is>
          <t>6803</t>
        </is>
      </c>
      <c r="C2006" t="inlineStr">
        <is>
          <t>mv_f0_lv25_f1_l4</t>
        </is>
      </c>
      <c r="D2006" t="n">
        <v>2</v>
      </c>
      <c r="E2006" t="n">
        <v>31.24065465585388</v>
      </c>
      <c r="F2006" t="n">
        <v>-31.24065465585388</v>
      </c>
      <c r="G2006" t="n">
        <v>33.26635704519512</v>
      </c>
    </row>
    <row r="2007">
      <c r="A2007" t="inlineStr">
        <is>
          <t>mv_f0_lv24_f0_l2</t>
        </is>
      </c>
      <c r="B2007" t="inlineStr">
        <is>
          <t>6609</t>
        </is>
      </c>
      <c r="C2007" t="inlineStr">
        <is>
          <t>mv_f0_lv24_f0_l2</t>
        </is>
      </c>
      <c r="D2007" t="n">
        <v>2</v>
      </c>
      <c r="E2007" t="n">
        <v>31.21832573612676</v>
      </c>
      <c r="F2007" t="n">
        <v>-31.21832573612676</v>
      </c>
      <c r="G2007" t="n">
        <v>31.98743708821171</v>
      </c>
    </row>
    <row r="2008">
      <c r="A2008" t="inlineStr">
        <is>
          <t>mv_f0_lv38_f0_l21</t>
        </is>
      </c>
      <c r="B2008" t="inlineStr">
        <is>
          <t>9413</t>
        </is>
      </c>
      <c r="C2008" t="inlineStr">
        <is>
          <t>mv_f0_lv38_f0_l21</t>
        </is>
      </c>
      <c r="D2008" t="n">
        <v>2</v>
      </c>
      <c r="E2008" t="n">
        <v>31.20856763432323</v>
      </c>
      <c r="F2008" t="n">
        <v>-31.20856763432323</v>
      </c>
      <c r="G2008" t="n">
        <v>33.93950335740324</v>
      </c>
    </row>
    <row r="2009">
      <c r="A2009" t="inlineStr">
        <is>
          <t>mv_f0_lv10_f1_l12</t>
        </is>
      </c>
      <c r="B2009" t="inlineStr">
        <is>
          <t>3383</t>
        </is>
      </c>
      <c r="C2009" t="inlineStr">
        <is>
          <t>mv_f0_lv10_f1_l12</t>
        </is>
      </c>
      <c r="D2009" t="n">
        <v>2</v>
      </c>
      <c r="E2009" t="n">
        <v>31.18202517391416</v>
      </c>
      <c r="F2009" t="n">
        <v>-31.18202517391416</v>
      </c>
      <c r="G2009" t="n">
        <v>42.84884805269425</v>
      </c>
    </row>
    <row r="2010">
      <c r="A2010" t="inlineStr">
        <is>
          <t>mv_f0_lv29_f2_l17</t>
        </is>
      </c>
      <c r="B2010" t="inlineStr">
        <is>
          <t>7881</t>
        </is>
      </c>
      <c r="C2010" t="inlineStr">
        <is>
          <t>mv_f0_lv29_f2_l17</t>
        </is>
      </c>
      <c r="D2010" t="n">
        <v>2</v>
      </c>
      <c r="E2010" t="n">
        <v>31.17988225198249</v>
      </c>
      <c r="F2010" t="n">
        <v>-31.17988225198249</v>
      </c>
      <c r="G2010" t="n">
        <v>41.32295089358226</v>
      </c>
    </row>
    <row r="2011">
      <c r="A2011" t="inlineStr">
        <is>
          <t>mv_f0_lv15_f3_l16</t>
        </is>
      </c>
      <c r="B2011" t="inlineStr">
        <is>
          <t>4867</t>
        </is>
      </c>
      <c r="C2011" t="inlineStr">
        <is>
          <t>mv_f0_lv15_f3_l16</t>
        </is>
      </c>
      <c r="D2011" t="n">
        <v>2</v>
      </c>
      <c r="E2011" t="n">
        <v>31.15593233889319</v>
      </c>
      <c r="F2011" t="n">
        <v>-31.15593233889319</v>
      </c>
      <c r="G2011" t="n">
        <v>40.04386611354479</v>
      </c>
    </row>
    <row r="2012">
      <c r="A2012" t="inlineStr">
        <is>
          <t>mv_f0_lv7_f0_l17</t>
        </is>
      </c>
      <c r="B2012" t="inlineStr">
        <is>
          <t>2531</t>
        </is>
      </c>
      <c r="C2012" t="inlineStr">
        <is>
          <t>mv_f0_lv7_f0_l17</t>
        </is>
      </c>
      <c r="D2012" t="n">
        <v>2</v>
      </c>
      <c r="E2012" t="n">
        <v>31.15494754775098</v>
      </c>
      <c r="F2012" t="n">
        <v>-31.15494754775098</v>
      </c>
      <c r="G2012" t="n">
        <v>34.81050044762557</v>
      </c>
    </row>
    <row r="2013">
      <c r="A2013" t="inlineStr">
        <is>
          <t>mv_f0_lv25_f0_l26</t>
        </is>
      </c>
      <c r="B2013" t="inlineStr">
        <is>
          <t>6767</t>
        </is>
      </c>
      <c r="C2013" t="inlineStr">
        <is>
          <t>mv_f0_lv25_f0_l26</t>
        </is>
      </c>
      <c r="D2013" t="n">
        <v>2</v>
      </c>
      <c r="E2013" t="n">
        <v>31.12780343780402</v>
      </c>
      <c r="F2013" t="n">
        <v>-31.12780343780402</v>
      </c>
      <c r="G2013" t="n">
        <v>31.62475532229914</v>
      </c>
    </row>
    <row r="2014">
      <c r="A2014" t="inlineStr">
        <is>
          <t>mv_f0_lv20_f0_l22</t>
        </is>
      </c>
      <c r="B2014" t="inlineStr">
        <is>
          <t>5691</t>
        </is>
      </c>
      <c r="C2014" t="inlineStr">
        <is>
          <t>mv_f0_lv20_f0_l22</t>
        </is>
      </c>
      <c r="D2014" t="n">
        <v>2</v>
      </c>
      <c r="E2014" t="n">
        <v>31.12667132925914</v>
      </c>
      <c r="F2014" t="n">
        <v>-31.12667132925914</v>
      </c>
      <c r="G2014" t="n">
        <v>34.21569058205849</v>
      </c>
    </row>
    <row r="2015">
      <c r="A2015" t="inlineStr">
        <is>
          <t>mv_f0_lv25_f2_l24</t>
        </is>
      </c>
      <c r="B2015" t="inlineStr">
        <is>
          <t>6923</t>
        </is>
      </c>
      <c r="C2015" t="inlineStr">
        <is>
          <t>mv_f0_lv25_f2_l24</t>
        </is>
      </c>
      <c r="D2015" t="n">
        <v>2</v>
      </c>
      <c r="E2015" t="n">
        <v>31.10818900099364</v>
      </c>
      <c r="F2015" t="n">
        <v>-31.10818900099364</v>
      </c>
      <c r="G2015" t="n">
        <v>36.61414943896092</v>
      </c>
    </row>
    <row r="2016">
      <c r="A2016" t="inlineStr">
        <is>
          <t>mv_f0_lv12_f2_l32</t>
        </is>
      </c>
      <c r="B2016" t="inlineStr">
        <is>
          <t>4111</t>
        </is>
      </c>
      <c r="C2016" t="inlineStr">
        <is>
          <t>mv_f0_lv12_f2_l32</t>
        </is>
      </c>
      <c r="D2016" t="n">
        <v>2</v>
      </c>
      <c r="E2016" t="n">
        <v>31.1075057640783</v>
      </c>
      <c r="F2016" t="n">
        <v>-31.1075057640783</v>
      </c>
      <c r="G2016" t="n">
        <v>33.62240624753974</v>
      </c>
    </row>
    <row r="2017">
      <c r="A2017" t="inlineStr">
        <is>
          <t>mv_f0_lv15_f1_l7</t>
        </is>
      </c>
      <c r="B2017" t="inlineStr">
        <is>
          <t>4689</t>
        </is>
      </c>
      <c r="C2017" t="inlineStr">
        <is>
          <t>mv_f0_lv15_f1_l7</t>
        </is>
      </c>
      <c r="D2017" t="n">
        <v>2</v>
      </c>
      <c r="E2017" t="n">
        <v>31.10709586177573</v>
      </c>
      <c r="F2017" t="n">
        <v>-31.10709586177573</v>
      </c>
      <c r="G2017" t="n">
        <v>37.28430032707655</v>
      </c>
    </row>
    <row r="2018">
      <c r="A2018" t="inlineStr">
        <is>
          <t>mv_f0_lv37_f0_l27</t>
        </is>
      </c>
      <c r="B2018" t="inlineStr">
        <is>
          <t>9257</t>
        </is>
      </c>
      <c r="C2018" t="inlineStr">
        <is>
          <t>mv_f0_lv37_f0_l27</t>
        </is>
      </c>
      <c r="D2018" t="n">
        <v>2</v>
      </c>
      <c r="E2018" t="n">
        <v>31.07051064799464</v>
      </c>
      <c r="F2018" t="n">
        <v>-31.07051064799464</v>
      </c>
      <c r="G2018" t="n">
        <v>34.85516460443321</v>
      </c>
    </row>
    <row r="2019">
      <c r="A2019" t="inlineStr">
        <is>
          <t>mv_f0_lv20_f2_l32</t>
        </is>
      </c>
      <c r="B2019" t="inlineStr">
        <is>
          <t>5871</t>
        </is>
      </c>
      <c r="C2019" t="inlineStr">
        <is>
          <t>mv_f0_lv20_f2_l32</t>
        </is>
      </c>
      <c r="D2019" t="n">
        <v>2</v>
      </c>
      <c r="E2019" t="n">
        <v>31.03025333909623</v>
      </c>
      <c r="F2019" t="n">
        <v>-31.03025333909623</v>
      </c>
      <c r="G2019" t="n">
        <v>31.21049606176136</v>
      </c>
    </row>
    <row r="2020">
      <c r="A2020" t="inlineStr">
        <is>
          <t>mv_f0_lv25_f2_l5</t>
        </is>
      </c>
      <c r="B2020" t="inlineStr">
        <is>
          <t>6885</t>
        </is>
      </c>
      <c r="C2020" t="inlineStr">
        <is>
          <t>mv_f0_lv25_f2_l5</t>
        </is>
      </c>
      <c r="D2020" t="n">
        <v>2</v>
      </c>
      <c r="E2020" t="n">
        <v>31.02623074203184</v>
      </c>
      <c r="F2020" t="n">
        <v>-31.02623074203184</v>
      </c>
      <c r="G2020" t="n">
        <v>38.46716809144971</v>
      </c>
    </row>
    <row r="2021">
      <c r="A2021" t="inlineStr">
        <is>
          <t>mv_f0_lv22_f1_l4</t>
        </is>
      </c>
      <c r="B2021" t="inlineStr">
        <is>
          <t>6129</t>
        </is>
      </c>
      <c r="C2021" t="inlineStr">
        <is>
          <t>mv_f0_lv22_f1_l4</t>
        </is>
      </c>
      <c r="D2021" t="n">
        <v>2</v>
      </c>
      <c r="E2021" t="n">
        <v>31.02146443822128</v>
      </c>
      <c r="F2021" t="n">
        <v>-31.02146443822128</v>
      </c>
      <c r="G2021" t="n">
        <v>34.21534873268824</v>
      </c>
    </row>
    <row r="2022">
      <c r="A2022" t="inlineStr">
        <is>
          <t>mv_f0_lv4_f3_l9</t>
        </is>
      </c>
      <c r="B2022" t="inlineStr">
        <is>
          <t>1929</t>
        </is>
      </c>
      <c r="C2022" t="inlineStr">
        <is>
          <t>mv_f0_lv4_f3_l9</t>
        </is>
      </c>
      <c r="D2022" t="n">
        <v>2</v>
      </c>
      <c r="E2022" t="n">
        <v>31.00570209928843</v>
      </c>
      <c r="F2022" t="n">
        <v>-31.00570209928843</v>
      </c>
      <c r="G2022" t="n">
        <v>33.32950299775248</v>
      </c>
    </row>
    <row r="2023">
      <c r="A2023" t="inlineStr">
        <is>
          <t>mv_f0_lv37_f0_l20</t>
        </is>
      </c>
      <c r="B2023" t="inlineStr">
        <is>
          <t>9243</t>
        </is>
      </c>
      <c r="C2023" t="inlineStr">
        <is>
          <t>mv_f0_lv37_f0_l20</t>
        </is>
      </c>
      <c r="D2023" t="n">
        <v>2</v>
      </c>
      <c r="E2023" t="n">
        <v>31.00554487816456</v>
      </c>
      <c r="F2023" t="n">
        <v>-31.00554487816456</v>
      </c>
      <c r="G2023" t="n">
        <v>37.43714947525593</v>
      </c>
    </row>
    <row r="2024">
      <c r="A2024" t="inlineStr">
        <is>
          <t>mv_f0_lv35_f0_l16</t>
        </is>
      </c>
      <c r="B2024" t="inlineStr">
        <is>
          <t>8813</t>
        </is>
      </c>
      <c r="C2024" t="inlineStr">
        <is>
          <t>mv_f0_lv35_f0_l16</t>
        </is>
      </c>
      <c r="D2024" t="n">
        <v>2</v>
      </c>
      <c r="E2024" t="n">
        <v>31.00237336356426</v>
      </c>
      <c r="F2024" t="n">
        <v>-31.00237336356426</v>
      </c>
      <c r="G2024" t="n">
        <v>40.02123900792236</v>
      </c>
    </row>
    <row r="2025">
      <c r="A2025" t="inlineStr">
        <is>
          <t>mv_f0_lv7_f2_l0</t>
        </is>
      </c>
      <c r="B2025" t="inlineStr">
        <is>
          <t>2657</t>
        </is>
      </c>
      <c r="C2025" t="inlineStr">
        <is>
          <t>mv_f0_lv7_f2_l0</t>
        </is>
      </c>
      <c r="D2025" t="n">
        <v>2</v>
      </c>
      <c r="E2025" t="n">
        <v>30.99388696214463</v>
      </c>
      <c r="F2025" t="n">
        <v>-30.99388696214463</v>
      </c>
      <c r="G2025" t="n">
        <v>38.49524750878514</v>
      </c>
    </row>
    <row r="2026">
      <c r="A2026" t="inlineStr">
        <is>
          <t>mv_f0_lv20_f1_l22</t>
        </is>
      </c>
      <c r="B2026" t="inlineStr">
        <is>
          <t>5771</t>
        </is>
      </c>
      <c r="C2026" t="inlineStr">
        <is>
          <t>mv_f0_lv20_f1_l22</t>
        </is>
      </c>
      <c r="D2026" t="n">
        <v>2</v>
      </c>
      <c r="E2026" t="n">
        <v>30.99018556370439</v>
      </c>
      <c r="F2026" t="n">
        <v>-30.99018556370439</v>
      </c>
      <c r="G2026" t="n">
        <v>34.52577264483425</v>
      </c>
    </row>
    <row r="2027">
      <c r="A2027" t="inlineStr">
        <is>
          <t>mv_f0_lv4_f2_l29</t>
        </is>
      </c>
      <c r="B2027" t="inlineStr">
        <is>
          <t>1889</t>
        </is>
      </c>
      <c r="C2027" t="inlineStr">
        <is>
          <t>mv_f0_lv4_f2_l29</t>
        </is>
      </c>
      <c r="D2027" t="n">
        <v>2</v>
      </c>
      <c r="E2027" t="n">
        <v>30.97860294646447</v>
      </c>
      <c r="F2027" t="n">
        <v>-30.97860294646447</v>
      </c>
      <c r="G2027" t="n">
        <v>34.33161984952248</v>
      </c>
    </row>
    <row r="2028">
      <c r="A2028" t="inlineStr">
        <is>
          <t>mv_f0_lv24_f0_l8</t>
        </is>
      </c>
      <c r="B2028" t="inlineStr">
        <is>
          <t>6621</t>
        </is>
      </c>
      <c r="C2028" t="inlineStr">
        <is>
          <t>mv_f0_lv24_f0_l8</t>
        </is>
      </c>
      <c r="D2028" t="n">
        <v>2</v>
      </c>
      <c r="E2028" t="n">
        <v>30.9563878036006</v>
      </c>
      <c r="F2028" t="n">
        <v>-30.9563878036006</v>
      </c>
      <c r="G2028" t="n">
        <v>45.07201356621206</v>
      </c>
    </row>
    <row r="2029">
      <c r="A2029" t="inlineStr">
        <is>
          <t>mv_f0_lv7_f3_l15</t>
        </is>
      </c>
      <c r="B2029" t="inlineStr">
        <is>
          <t>2767</t>
        </is>
      </c>
      <c r="C2029" t="inlineStr">
        <is>
          <t>mv_f0_lv7_f3_l15</t>
        </is>
      </c>
      <c r="D2029" t="n">
        <v>2</v>
      </c>
      <c r="E2029" t="n">
        <v>30.94309025892179</v>
      </c>
      <c r="F2029" t="n">
        <v>-30.94309025892179</v>
      </c>
      <c r="G2029" t="n">
        <v>33.22948515557691</v>
      </c>
    </row>
    <row r="2030">
      <c r="A2030" t="inlineStr">
        <is>
          <t>mv_f0_lv35_f0_l3</t>
        </is>
      </c>
      <c r="B2030" t="inlineStr">
        <is>
          <t>8787</t>
        </is>
      </c>
      <c r="C2030" t="inlineStr">
        <is>
          <t>mv_f0_lv35_f0_l3</t>
        </is>
      </c>
      <c r="D2030" t="n">
        <v>2</v>
      </c>
      <c r="E2030" t="n">
        <v>30.94154243462635</v>
      </c>
      <c r="F2030" t="n">
        <v>-30.94154243462635</v>
      </c>
      <c r="G2030" t="n">
        <v>37.07257544750979</v>
      </c>
    </row>
    <row r="2031">
      <c r="A2031" t="inlineStr">
        <is>
          <t>mv_f0_lv29_f1_l0</t>
        </is>
      </c>
      <c r="B2031" t="inlineStr">
        <is>
          <t>7767</t>
        </is>
      </c>
      <c r="C2031" t="inlineStr">
        <is>
          <t>mv_f0_lv29_f1_l0</t>
        </is>
      </c>
      <c r="D2031" t="n">
        <v>2</v>
      </c>
      <c r="E2031" t="n">
        <v>30.93807343768306</v>
      </c>
      <c r="F2031" t="n">
        <v>-30.93807343768306</v>
      </c>
      <c r="G2031" t="n">
        <v>38.80203020218529</v>
      </c>
    </row>
    <row r="2032">
      <c r="A2032" t="inlineStr">
        <is>
          <t>mv_f0_lv42_f3_l6</t>
        </is>
      </c>
      <c r="B2032" t="inlineStr">
        <is>
          <t>10615</t>
        </is>
      </c>
      <c r="C2032" t="inlineStr">
        <is>
          <t>mv_f0_lv42_f3_l6</t>
        </is>
      </c>
      <c r="D2032" t="n">
        <v>2</v>
      </c>
      <c r="E2032" t="n">
        <v>30.93280715768665</v>
      </c>
      <c r="F2032" t="n">
        <v>-30.93280715768665</v>
      </c>
      <c r="G2032" t="n">
        <v>31.58520658994701</v>
      </c>
    </row>
    <row r="2033">
      <c r="A2033" t="inlineStr">
        <is>
          <t>mv_f0_lv16_f0_l36</t>
        </is>
      </c>
      <c r="B2033" t="inlineStr">
        <is>
          <t>5021</t>
        </is>
      </c>
      <c r="C2033" t="inlineStr">
        <is>
          <t>mv_f0_lv16_f0_l36</t>
        </is>
      </c>
      <c r="D2033" t="n">
        <v>2</v>
      </c>
      <c r="E2033" t="n">
        <v>30.92334221363084</v>
      </c>
      <c r="F2033" t="n">
        <v>-30.92334221363084</v>
      </c>
      <c r="G2033" t="n">
        <v>31.97648122014528</v>
      </c>
    </row>
    <row r="2034">
      <c r="A2034" t="inlineStr">
        <is>
          <t>mv_f0_lv16_f2_l13</t>
        </is>
      </c>
      <c r="B2034" t="inlineStr">
        <is>
          <t>5135</t>
        </is>
      </c>
      <c r="C2034" t="inlineStr">
        <is>
          <t>mv_f0_lv16_f2_l13</t>
        </is>
      </c>
      <c r="D2034" t="n">
        <v>2</v>
      </c>
      <c r="E2034" t="n">
        <v>30.85766887243268</v>
      </c>
      <c r="F2034" t="n">
        <v>-30.85766887243268</v>
      </c>
      <c r="G2034" t="n">
        <v>38.39638566142762</v>
      </c>
    </row>
    <row r="2035">
      <c r="A2035" t="inlineStr">
        <is>
          <t>mv_f0_lv22_f1_l14</t>
        </is>
      </c>
      <c r="B2035" t="inlineStr">
        <is>
          <t>6149</t>
        </is>
      </c>
      <c r="C2035" t="inlineStr">
        <is>
          <t>mv_f0_lv22_f1_l14</t>
        </is>
      </c>
      <c r="D2035" t="n">
        <v>2</v>
      </c>
      <c r="E2035" t="n">
        <v>30.84121292244494</v>
      </c>
      <c r="F2035" t="n">
        <v>-30.84121292244494</v>
      </c>
      <c r="G2035" t="n">
        <v>35.59953454593165</v>
      </c>
    </row>
    <row r="2036">
      <c r="A2036" t="inlineStr">
        <is>
          <t>mv_f0_lv11_f0_l23</t>
        </is>
      </c>
      <c r="B2036" t="inlineStr">
        <is>
          <t>3579</t>
        </is>
      </c>
      <c r="C2036" t="inlineStr">
        <is>
          <t>mv_f0_lv11_f0_l23</t>
        </is>
      </c>
      <c r="D2036" t="n">
        <v>2</v>
      </c>
      <c r="E2036" t="n">
        <v>30.82330599868292</v>
      </c>
      <c r="F2036" t="n">
        <v>-30.82330599868292</v>
      </c>
      <c r="G2036" t="n">
        <v>42.42302282307173</v>
      </c>
    </row>
    <row r="2037">
      <c r="A2037" t="inlineStr">
        <is>
          <t>mv_f0_lv41_f3_l7</t>
        </is>
      </c>
      <c r="B2037" t="inlineStr">
        <is>
          <t>10295</t>
        </is>
      </c>
      <c r="C2037" t="inlineStr">
        <is>
          <t>mv_f0_lv41_f3_l7</t>
        </is>
      </c>
      <c r="D2037" t="n">
        <v>2</v>
      </c>
      <c r="E2037" t="n">
        <v>30.80440309508747</v>
      </c>
      <c r="F2037" t="n">
        <v>-30.80440309508747</v>
      </c>
      <c r="G2037" t="n">
        <v>31.96715671101464</v>
      </c>
    </row>
    <row r="2038">
      <c r="A2038" t="inlineStr">
        <is>
          <t>mv_f0_lv22_f1_l1</t>
        </is>
      </c>
      <c r="B2038" t="inlineStr">
        <is>
          <t>6123</t>
        </is>
      </c>
      <c r="C2038" t="inlineStr">
        <is>
          <t>mv_f0_lv22_f1_l1</t>
        </is>
      </c>
      <c r="D2038" t="n">
        <v>2</v>
      </c>
      <c r="E2038" t="n">
        <v>30.7927375779789</v>
      </c>
      <c r="F2038" t="n">
        <v>-30.7927375779789</v>
      </c>
      <c r="G2038" t="n">
        <v>33.9733634995623</v>
      </c>
    </row>
    <row r="2039">
      <c r="A2039" t="inlineStr">
        <is>
          <t>mv_f0_lv5_f2_l21</t>
        </is>
      </c>
      <c r="B2039" t="inlineStr">
        <is>
          <t>2193</t>
        </is>
      </c>
      <c r="C2039" t="inlineStr">
        <is>
          <t>mv_f0_lv5_f2_l21</t>
        </is>
      </c>
      <c r="D2039" t="n">
        <v>2</v>
      </c>
      <c r="E2039" t="n">
        <v>30.77428649209244</v>
      </c>
      <c r="F2039" t="n">
        <v>-30.77428649209244</v>
      </c>
      <c r="G2039" t="n">
        <v>32.64260965316571</v>
      </c>
    </row>
    <row r="2040">
      <c r="A2040" t="inlineStr">
        <is>
          <t>mv_f0_lv16_f2_l11</t>
        </is>
      </c>
      <c r="B2040" t="inlineStr">
        <is>
          <t>5131</t>
        </is>
      </c>
      <c r="C2040" t="inlineStr">
        <is>
          <t>mv_f0_lv16_f2_l11</t>
        </is>
      </c>
      <c r="D2040" t="n">
        <v>2</v>
      </c>
      <c r="E2040" t="n">
        <v>30.7703343413936</v>
      </c>
      <c r="F2040" t="n">
        <v>-30.7703343413936</v>
      </c>
      <c r="G2040" t="n">
        <v>38.31117597947623</v>
      </c>
    </row>
    <row r="2041">
      <c r="A2041" t="inlineStr">
        <is>
          <t>mv_f0_lv18_f1_l10</t>
        </is>
      </c>
      <c r="B2041" t="inlineStr">
        <is>
          <t>5509</t>
        </is>
      </c>
      <c r="C2041" t="inlineStr">
        <is>
          <t>mv_f0_lv18_f1_l10</t>
        </is>
      </c>
      <c r="D2041" t="n">
        <v>2</v>
      </c>
      <c r="E2041" t="n">
        <v>30.76122439781572</v>
      </c>
      <c r="F2041" t="n">
        <v>-30.76122439781572</v>
      </c>
      <c r="G2041" t="n">
        <v>36.53188057513243</v>
      </c>
    </row>
    <row r="2042">
      <c r="A2042" t="inlineStr">
        <is>
          <t>mv_f0_lv27_f1_l2</t>
        </is>
      </c>
      <c r="B2042" t="inlineStr">
        <is>
          <t>7385</t>
        </is>
      </c>
      <c r="C2042" t="inlineStr">
        <is>
          <t>mv_f0_lv27_f1_l2</t>
        </is>
      </c>
      <c r="D2042" t="n">
        <v>2</v>
      </c>
      <c r="E2042" t="n">
        <v>30.75074226450047</v>
      </c>
      <c r="F2042" t="n">
        <v>-30.75074226450047</v>
      </c>
      <c r="G2042" t="n">
        <v>32.54692624503174</v>
      </c>
    </row>
    <row r="2043">
      <c r="A2043" t="inlineStr">
        <is>
          <t>mv_f0_lv24_f1_l0</t>
        </is>
      </c>
      <c r="B2043" t="inlineStr">
        <is>
          <t>6685</t>
        </is>
      </c>
      <c r="C2043" t="inlineStr">
        <is>
          <t>mv_f0_lv24_f1_l0</t>
        </is>
      </c>
      <c r="D2043" t="n">
        <v>2</v>
      </c>
      <c r="E2043" t="n">
        <v>30.7369030329915</v>
      </c>
      <c r="F2043" t="n">
        <v>-30.7369030329915</v>
      </c>
      <c r="G2043" t="n">
        <v>32.21305929590836</v>
      </c>
    </row>
    <row r="2044">
      <c r="A2044" t="inlineStr">
        <is>
          <t>mv_f0_lv17_f2_l9</t>
        </is>
      </c>
      <c r="B2044" t="inlineStr">
        <is>
          <t>5377</t>
        </is>
      </c>
      <c r="C2044" t="inlineStr">
        <is>
          <t>mv_f0_lv17_f2_l9</t>
        </is>
      </c>
      <c r="D2044" t="n">
        <v>2</v>
      </c>
      <c r="E2044" t="n">
        <v>30.73446718921315</v>
      </c>
      <c r="F2044" t="n">
        <v>-30.73446718921315</v>
      </c>
      <c r="G2044" t="n">
        <v>32.52211667001846</v>
      </c>
    </row>
    <row r="2045">
      <c r="A2045" t="inlineStr">
        <is>
          <t>mv_f0_lv37_f1_l6</t>
        </is>
      </c>
      <c r="B2045" t="inlineStr">
        <is>
          <t>9295</t>
        </is>
      </c>
      <c r="C2045" t="inlineStr">
        <is>
          <t>mv_f0_lv37_f1_l6</t>
        </is>
      </c>
      <c r="D2045" t="n">
        <v>2</v>
      </c>
      <c r="E2045" t="n">
        <v>30.72934285641394</v>
      </c>
      <c r="F2045" t="n">
        <v>-30.72934285641394</v>
      </c>
      <c r="G2045" t="n">
        <v>34.22891482275359</v>
      </c>
    </row>
    <row r="2046">
      <c r="A2046" t="inlineStr">
        <is>
          <t>mv_f0_lv2_f2_l14</t>
        </is>
      </c>
      <c r="B2046" t="inlineStr">
        <is>
          <t>1243</t>
        </is>
      </c>
      <c r="C2046" t="inlineStr">
        <is>
          <t>mv_f0_lv2_f2_l14</t>
        </is>
      </c>
      <c r="D2046" t="n">
        <v>2</v>
      </c>
      <c r="E2046" t="n">
        <v>30.71691483559251</v>
      </c>
      <c r="F2046" t="n">
        <v>-30.71691483559251</v>
      </c>
      <c r="G2046" t="n">
        <v>43.66046218647872</v>
      </c>
    </row>
    <row r="2047">
      <c r="A2047" t="inlineStr">
        <is>
          <t>mv_f0_lv20_f2_l17</t>
        </is>
      </c>
      <c r="B2047" t="inlineStr">
        <is>
          <t>5841</t>
        </is>
      </c>
      <c r="C2047" t="inlineStr">
        <is>
          <t>mv_f0_lv20_f2_l17</t>
        </is>
      </c>
      <c r="D2047" t="n">
        <v>2</v>
      </c>
      <c r="E2047" t="n">
        <v>30.69011682872055</v>
      </c>
      <c r="F2047" t="n">
        <v>-30.69011682872055</v>
      </c>
      <c r="G2047" t="n">
        <v>32.92911809917662</v>
      </c>
    </row>
    <row r="2048">
      <c r="A2048" t="inlineStr">
        <is>
          <t>mv_f0_lv25_f1_l26</t>
        </is>
      </c>
      <c r="B2048" t="inlineStr">
        <is>
          <t>6847</t>
        </is>
      </c>
      <c r="C2048" t="inlineStr">
        <is>
          <t>mv_f0_lv25_f1_l26</t>
        </is>
      </c>
      <c r="D2048" t="n">
        <v>2</v>
      </c>
      <c r="E2048" t="n">
        <v>30.67991819048246</v>
      </c>
      <c r="F2048" t="n">
        <v>-30.67991819048246</v>
      </c>
      <c r="G2048" t="n">
        <v>33.55010148129527</v>
      </c>
    </row>
    <row r="2049">
      <c r="A2049" t="inlineStr">
        <is>
          <t>mv_f0_lv14_f1_l24</t>
        </is>
      </c>
      <c r="B2049" t="inlineStr">
        <is>
          <t>4557</t>
        </is>
      </c>
      <c r="C2049" t="inlineStr">
        <is>
          <t>mv_f0_lv14_f1_l24</t>
        </is>
      </c>
      <c r="D2049" t="n">
        <v>2</v>
      </c>
      <c r="E2049" t="n">
        <v>30.64923357852306</v>
      </c>
      <c r="F2049" t="n">
        <v>-30.64923357852306</v>
      </c>
      <c r="G2049" t="n">
        <v>35.92792851385828</v>
      </c>
    </row>
    <row r="2050">
      <c r="A2050" t="inlineStr">
        <is>
          <t>mv_f0_lv37_f0_l25</t>
        </is>
      </c>
      <c r="B2050" t="inlineStr">
        <is>
          <t>9253</t>
        </is>
      </c>
      <c r="C2050" t="inlineStr">
        <is>
          <t>mv_f0_lv37_f0_l25</t>
        </is>
      </c>
      <c r="D2050" t="n">
        <v>2</v>
      </c>
      <c r="E2050" t="n">
        <v>30.64099807647431</v>
      </c>
      <c r="F2050" t="n">
        <v>-30.64099807647431</v>
      </c>
      <c r="G2050" t="n">
        <v>34.42736086224336</v>
      </c>
    </row>
    <row r="2051">
      <c r="A2051" t="inlineStr">
        <is>
          <t>mv_f0_lv43_f2_l15</t>
        </is>
      </c>
      <c r="B2051" t="inlineStr">
        <is>
          <t>10991</t>
        </is>
      </c>
      <c r="C2051" t="inlineStr">
        <is>
          <t>mv_f0_lv43_f2_l15</t>
        </is>
      </c>
      <c r="D2051" t="n">
        <v>2</v>
      </c>
      <c r="E2051" t="n">
        <v>30.63652381968278</v>
      </c>
      <c r="F2051" t="n">
        <v>-30.63652381968278</v>
      </c>
      <c r="G2051" t="n">
        <v>33.93909660785314</v>
      </c>
    </row>
    <row r="2052">
      <c r="A2052" t="inlineStr">
        <is>
          <t>mv_f0_lv15_f0_l21</t>
        </is>
      </c>
      <c r="B2052" t="inlineStr">
        <is>
          <t>4637</t>
        </is>
      </c>
      <c r="C2052" t="inlineStr">
        <is>
          <t>mv_f0_lv15_f0_l21</t>
        </is>
      </c>
      <c r="D2052" t="n">
        <v>2</v>
      </c>
      <c r="E2052" t="n">
        <v>30.62384496662497</v>
      </c>
      <c r="F2052" t="n">
        <v>-30.62384496662497</v>
      </c>
      <c r="G2052" t="n">
        <v>32.10007726057263</v>
      </c>
    </row>
    <row r="2053">
      <c r="A2053" t="inlineStr">
        <is>
          <t>mv_f0_lv17_f1_l17</t>
        </is>
      </c>
      <c r="B2053" t="inlineStr">
        <is>
          <t>5313</t>
        </is>
      </c>
      <c r="C2053" t="inlineStr">
        <is>
          <t>mv_f0_lv17_f1_l17</t>
        </is>
      </c>
      <c r="D2053" t="n">
        <v>2</v>
      </c>
      <c r="E2053" t="n">
        <v>30.61888665502576</v>
      </c>
      <c r="F2053" t="n">
        <v>-30.61888665502576</v>
      </c>
      <c r="G2053" t="n">
        <v>44.23044260896555</v>
      </c>
    </row>
    <row r="2054">
      <c r="A2054" t="inlineStr">
        <is>
          <t>mv_f0_lv25_f4_l28</t>
        </is>
      </c>
      <c r="B2054" t="inlineStr">
        <is>
          <t>7091</t>
        </is>
      </c>
      <c r="C2054" t="inlineStr">
        <is>
          <t>mv_f0_lv25_f4_l28</t>
        </is>
      </c>
      <c r="D2054" t="n">
        <v>2</v>
      </c>
      <c r="E2054" t="n">
        <v>30.59564563330624</v>
      </c>
      <c r="F2054" t="n">
        <v>-30.59564563330624</v>
      </c>
      <c r="G2054" t="n">
        <v>33.57367615421104</v>
      </c>
    </row>
    <row r="2055">
      <c r="A2055" t="inlineStr">
        <is>
          <t>mv_f0_lv42_f3_l22</t>
        </is>
      </c>
      <c r="B2055" t="inlineStr">
        <is>
          <t>10647</t>
        </is>
      </c>
      <c r="C2055" t="inlineStr">
        <is>
          <t>mv_f0_lv42_f3_l22</t>
        </is>
      </c>
      <c r="D2055" t="n">
        <v>2</v>
      </c>
      <c r="E2055" t="n">
        <v>30.59088413670973</v>
      </c>
      <c r="F2055" t="n">
        <v>-30.59088413670973</v>
      </c>
      <c r="G2055" t="n">
        <v>34.657154859135</v>
      </c>
    </row>
    <row r="2056">
      <c r="A2056" t="inlineStr">
        <is>
          <t>mv_f0_lv15_f3_l11</t>
        </is>
      </c>
      <c r="B2056" t="inlineStr">
        <is>
          <t>4857</t>
        </is>
      </c>
      <c r="C2056" t="inlineStr">
        <is>
          <t>mv_f0_lv15_f3_l11</t>
        </is>
      </c>
      <c r="D2056" t="n">
        <v>2</v>
      </c>
      <c r="E2056" t="n">
        <v>30.58283414572667</v>
      </c>
      <c r="F2056" t="n">
        <v>-30.58283414572667</v>
      </c>
      <c r="G2056" t="n">
        <v>38.54371485134016</v>
      </c>
    </row>
    <row r="2057">
      <c r="A2057" t="inlineStr">
        <is>
          <t>mv_f0_lv10_f1_l23</t>
        </is>
      </c>
      <c r="B2057" t="inlineStr">
        <is>
          <t>3405</t>
        </is>
      </c>
      <c r="C2057" t="inlineStr">
        <is>
          <t>mv_f0_lv10_f1_l23</t>
        </is>
      </c>
      <c r="D2057" t="n">
        <v>2</v>
      </c>
      <c r="E2057" t="n">
        <v>30.57003946395443</v>
      </c>
      <c r="F2057" t="n">
        <v>-30.57003946395443</v>
      </c>
      <c r="G2057" t="n">
        <v>33.05007285622234</v>
      </c>
    </row>
    <row r="2058">
      <c r="A2058" t="inlineStr">
        <is>
          <t>mv_f0_lv15_f0_l18</t>
        </is>
      </c>
      <c r="B2058" t="inlineStr">
        <is>
          <t>4631</t>
        </is>
      </c>
      <c r="C2058" t="inlineStr">
        <is>
          <t>mv_f0_lv15_f0_l18</t>
        </is>
      </c>
      <c r="D2058" t="n">
        <v>2</v>
      </c>
      <c r="E2058" t="n">
        <v>30.56001098425843</v>
      </c>
      <c r="F2058" t="n">
        <v>-30.56001098425843</v>
      </c>
      <c r="G2058" t="n">
        <v>35.71974080057979</v>
      </c>
    </row>
    <row r="2059">
      <c r="A2059" t="inlineStr">
        <is>
          <t>mv_f0_lv2_f2_l3</t>
        </is>
      </c>
      <c r="B2059" t="inlineStr">
        <is>
          <t>1221</t>
        </is>
      </c>
      <c r="C2059" t="inlineStr">
        <is>
          <t>mv_f0_lv2_f2_l3</t>
        </is>
      </c>
      <c r="D2059" t="n">
        <v>2</v>
      </c>
      <c r="E2059" t="n">
        <v>30.55750772327666</v>
      </c>
      <c r="F2059" t="n">
        <v>-30.55750772327666</v>
      </c>
      <c r="G2059" t="n">
        <v>37.82930818708677</v>
      </c>
    </row>
    <row r="2060">
      <c r="A2060" t="inlineStr">
        <is>
          <t>mv_f0_lv31_f1_l20</t>
        </is>
      </c>
      <c r="B2060" t="inlineStr">
        <is>
          <t>8285</t>
        </is>
      </c>
      <c r="C2060" t="inlineStr">
        <is>
          <t>mv_f0_lv31_f1_l20</t>
        </is>
      </c>
      <c r="D2060" t="n">
        <v>2</v>
      </c>
      <c r="E2060" t="n">
        <v>30.55394297272574</v>
      </c>
      <c r="F2060" t="n">
        <v>-30.55394297272574</v>
      </c>
      <c r="G2060" t="n">
        <v>34.19753836696568</v>
      </c>
    </row>
    <row r="2061">
      <c r="A2061" t="inlineStr">
        <is>
          <t>mv_f0_lv41_f3_l29</t>
        </is>
      </c>
      <c r="B2061" t="inlineStr">
        <is>
          <t>10339</t>
        </is>
      </c>
      <c r="C2061" t="inlineStr">
        <is>
          <t>mv_f0_lv41_f3_l29</t>
        </is>
      </c>
      <c r="D2061" t="n">
        <v>2</v>
      </c>
      <c r="E2061" t="n">
        <v>30.54142219208659</v>
      </c>
      <c r="F2061" t="n">
        <v>-30.54142219208659</v>
      </c>
      <c r="G2061" t="n">
        <v>33.45137214777798</v>
      </c>
    </row>
    <row r="2062">
      <c r="A2062" t="inlineStr">
        <is>
          <t>mv_f0_lv22_f1_l16</t>
        </is>
      </c>
      <c r="B2062" t="inlineStr">
        <is>
          <t>6153</t>
        </is>
      </c>
      <c r="C2062" t="inlineStr">
        <is>
          <t>mv_f0_lv22_f1_l16</t>
        </is>
      </c>
      <c r="D2062" t="n">
        <v>2</v>
      </c>
      <c r="E2062" t="n">
        <v>30.53348516563812</v>
      </c>
      <c r="F2062" t="n">
        <v>-30.53348516563812</v>
      </c>
      <c r="G2062" t="n">
        <v>34.85670531716391</v>
      </c>
    </row>
    <row r="2063">
      <c r="A2063" t="inlineStr">
        <is>
          <t>mv_f0_lv39_f1_l32</t>
        </is>
      </c>
      <c r="B2063" t="inlineStr">
        <is>
          <t>9671</t>
        </is>
      </c>
      <c r="C2063" t="inlineStr">
        <is>
          <t>mv_f0_lv39_f1_l32</t>
        </is>
      </c>
      <c r="D2063" t="n">
        <v>2</v>
      </c>
      <c r="E2063" t="n">
        <v>30.5131168102838</v>
      </c>
      <c r="F2063" t="n">
        <v>-30.5131168102838</v>
      </c>
      <c r="G2063" t="n">
        <v>31.04420140668378</v>
      </c>
    </row>
    <row r="2064">
      <c r="A2064" t="inlineStr">
        <is>
          <t>mv_f0_lv27_f1_l15</t>
        </is>
      </c>
      <c r="B2064" t="inlineStr">
        <is>
          <t>7411</t>
        </is>
      </c>
      <c r="C2064" t="inlineStr">
        <is>
          <t>mv_f0_lv27_f1_l15</t>
        </is>
      </c>
      <c r="D2064" t="n">
        <v>2</v>
      </c>
      <c r="E2064" t="n">
        <v>30.50008458146227</v>
      </c>
      <c r="F2064" t="n">
        <v>-30.50008458146227</v>
      </c>
      <c r="G2064" t="n">
        <v>34.5818550554353</v>
      </c>
    </row>
    <row r="2065">
      <c r="A2065" t="inlineStr">
        <is>
          <t>mv_f0_lv25_f0_l25</t>
        </is>
      </c>
      <c r="B2065" t="inlineStr">
        <is>
          <t>6765</t>
        </is>
      </c>
      <c r="C2065" t="inlineStr">
        <is>
          <t>mv_f0_lv25_f0_l25</t>
        </is>
      </c>
      <c r="D2065" t="n">
        <v>2</v>
      </c>
      <c r="E2065" t="n">
        <v>30.45735748176675</v>
      </c>
      <c r="F2065" t="n">
        <v>-30.45735748176675</v>
      </c>
      <c r="G2065" t="n">
        <v>30.94128167376551</v>
      </c>
    </row>
    <row r="2066">
      <c r="A2066" t="inlineStr">
        <is>
          <t>mv_f0_lv17_f2_l2</t>
        </is>
      </c>
      <c r="B2066" t="inlineStr">
        <is>
          <t>5363</t>
        </is>
      </c>
      <c r="C2066" t="inlineStr">
        <is>
          <t>mv_f0_lv17_f2_l2</t>
        </is>
      </c>
      <c r="D2066" t="n">
        <v>2</v>
      </c>
      <c r="E2066" t="n">
        <v>30.45631096754395</v>
      </c>
      <c r="F2066" t="n">
        <v>-30.45631096754395</v>
      </c>
      <c r="G2066" t="n">
        <v>34.39122304091287</v>
      </c>
    </row>
    <row r="2067">
      <c r="A2067" t="inlineStr">
        <is>
          <t>mv_f0_lv11_f2_l8</t>
        </is>
      </c>
      <c r="B2067" t="inlineStr">
        <is>
          <t>3709</t>
        </is>
      </c>
      <c r="C2067" t="inlineStr">
        <is>
          <t>mv_f0_lv11_f2_l8</t>
        </is>
      </c>
      <c r="D2067" t="n">
        <v>2</v>
      </c>
      <c r="E2067" t="n">
        <v>30.43878719524793</v>
      </c>
      <c r="F2067" t="n">
        <v>-30.43878719524793</v>
      </c>
      <c r="G2067" t="n">
        <v>31.30915002989109</v>
      </c>
    </row>
    <row r="2068">
      <c r="A2068" t="inlineStr">
        <is>
          <t>mv_f0_lv4_f2_l8</t>
        </is>
      </c>
      <c r="B2068" t="inlineStr">
        <is>
          <t>1847</t>
        </is>
      </c>
      <c r="C2068" t="inlineStr">
        <is>
          <t>mv_f0_lv4_f2_l8</t>
        </is>
      </c>
      <c r="D2068" t="n">
        <v>2</v>
      </c>
      <c r="E2068" t="n">
        <v>30.43805507801159</v>
      </c>
      <c r="F2068" t="n">
        <v>-30.43805507801159</v>
      </c>
      <c r="G2068" t="n">
        <v>32.28260023405815</v>
      </c>
    </row>
    <row r="2069">
      <c r="A2069" t="inlineStr">
        <is>
          <t>mv_f0_lv43_f2_l3</t>
        </is>
      </c>
      <c r="B2069" t="inlineStr">
        <is>
          <t>10967</t>
        </is>
      </c>
      <c r="C2069" t="inlineStr">
        <is>
          <t>mv_f0_lv43_f2_l3</t>
        </is>
      </c>
      <c r="D2069" t="n">
        <v>2</v>
      </c>
      <c r="E2069" t="n">
        <v>30.42668099815075</v>
      </c>
      <c r="F2069" t="n">
        <v>-30.42668099815075</v>
      </c>
      <c r="G2069" t="n">
        <v>33.61818329674217</v>
      </c>
    </row>
    <row r="2070">
      <c r="A2070" t="inlineStr">
        <is>
          <t>mv_f0_lv30_f0_l31</t>
        </is>
      </c>
      <c r="B2070" t="inlineStr">
        <is>
          <t>8109</t>
        </is>
      </c>
      <c r="C2070" t="inlineStr">
        <is>
          <t>mv_f0_lv30_f0_l31</t>
        </is>
      </c>
      <c r="D2070" t="n">
        <v>2</v>
      </c>
      <c r="E2070" t="n">
        <v>30.41707496885063</v>
      </c>
      <c r="F2070" t="n">
        <v>-30.41707496885063</v>
      </c>
      <c r="G2070" t="n">
        <v>35.81035476908389</v>
      </c>
    </row>
    <row r="2071">
      <c r="A2071" t="inlineStr">
        <is>
          <t>mv_f0_lv10_f1_l31</t>
        </is>
      </c>
      <c r="B2071" t="inlineStr">
        <is>
          <t>3421</t>
        </is>
      </c>
      <c r="C2071" t="inlineStr">
        <is>
          <t>mv_f0_lv10_f1_l31</t>
        </is>
      </c>
      <c r="D2071" t="n">
        <v>2</v>
      </c>
      <c r="E2071" t="n">
        <v>30.37246252827256</v>
      </c>
      <c r="F2071" t="n">
        <v>-30.37246252827256</v>
      </c>
      <c r="G2071" t="n">
        <v>34.07019172253073</v>
      </c>
    </row>
    <row r="2072">
      <c r="A2072" t="inlineStr">
        <is>
          <t>mv_f0_lv7_f0_l16</t>
        </is>
      </c>
      <c r="B2072" t="inlineStr">
        <is>
          <t>2529</t>
        </is>
      </c>
      <c r="C2072" t="inlineStr">
        <is>
          <t>mv_f0_lv7_f0_l16</t>
        </is>
      </c>
      <c r="D2072" t="n">
        <v>2</v>
      </c>
      <c r="E2072" t="n">
        <v>30.37181944433851</v>
      </c>
      <c r="F2072" t="n">
        <v>-30.37181944433851</v>
      </c>
      <c r="G2072" t="n">
        <v>34.11540918750148</v>
      </c>
    </row>
    <row r="2073">
      <c r="A2073" t="inlineStr">
        <is>
          <t>mv_f0_lv20_f1_l35</t>
        </is>
      </c>
      <c r="B2073" t="inlineStr">
        <is>
          <t>5797</t>
        </is>
      </c>
      <c r="C2073" t="inlineStr">
        <is>
          <t>mv_f0_lv20_f1_l35</t>
        </is>
      </c>
      <c r="D2073" t="n">
        <v>2</v>
      </c>
      <c r="E2073" t="n">
        <v>30.35626025967016</v>
      </c>
      <c r="F2073" t="n">
        <v>-30.35626025967016</v>
      </c>
      <c r="G2073" t="n">
        <v>30.74446490118702</v>
      </c>
    </row>
    <row r="2074">
      <c r="A2074" t="inlineStr">
        <is>
          <t>mv_f0_lv22_f2_l37</t>
        </is>
      </c>
      <c r="B2074" t="inlineStr">
        <is>
          <t>6275</t>
        </is>
      </c>
      <c r="C2074" t="inlineStr">
        <is>
          <t>mv_f0_lv22_f2_l37</t>
        </is>
      </c>
      <c r="D2074" t="n">
        <v>2</v>
      </c>
      <c r="E2074" t="n">
        <v>30.3323192527097</v>
      </c>
      <c r="F2074" t="n">
        <v>-30.3323192527097</v>
      </c>
      <c r="G2074" t="n">
        <v>30.83668870614909</v>
      </c>
    </row>
    <row r="2075">
      <c r="A2075" t="inlineStr">
        <is>
          <t>mv_f0_lv37_f0_l31</t>
        </is>
      </c>
      <c r="B2075" t="inlineStr">
        <is>
          <t>9265</t>
        </is>
      </c>
      <c r="C2075" t="inlineStr">
        <is>
          <t>mv_f0_lv37_f0_l31</t>
        </is>
      </c>
      <c r="D2075" t="n">
        <v>2</v>
      </c>
      <c r="E2075" t="n">
        <v>30.32969732652782</v>
      </c>
      <c r="F2075" t="n">
        <v>-30.32969732652782</v>
      </c>
      <c r="G2075" t="n">
        <v>32.88392442981788</v>
      </c>
    </row>
    <row r="2076">
      <c r="A2076" t="inlineStr">
        <is>
          <t>mv_f0_lv17_f0_l23</t>
        </is>
      </c>
      <c r="B2076" t="inlineStr">
        <is>
          <t>5245</t>
        </is>
      </c>
      <c r="C2076" t="inlineStr">
        <is>
          <t>mv_f0_lv17_f0_l23</t>
        </is>
      </c>
      <c r="D2076" t="n">
        <v>2</v>
      </c>
      <c r="E2076" t="n">
        <v>30.32579752183515</v>
      </c>
      <c r="F2076" t="n">
        <v>-30.32579752183515</v>
      </c>
      <c r="G2076" t="n">
        <v>31.50813417950928</v>
      </c>
    </row>
    <row r="2077">
      <c r="A2077" t="inlineStr">
        <is>
          <t>mv_f0_lv42_f4_l6</t>
        </is>
      </c>
      <c r="B2077" t="inlineStr">
        <is>
          <t>10695</t>
        </is>
      </c>
      <c r="C2077" t="inlineStr">
        <is>
          <t>mv_f0_lv42_f4_l6</t>
        </is>
      </c>
      <c r="D2077" t="n">
        <v>2</v>
      </c>
      <c r="E2077" t="n">
        <v>30.31571357005862</v>
      </c>
      <c r="F2077" t="n">
        <v>-30.31571357005862</v>
      </c>
      <c r="G2077" t="n">
        <v>34.83220797826766</v>
      </c>
    </row>
    <row r="2078">
      <c r="A2078" t="inlineStr">
        <is>
          <t>mv_f0_lv12_f2_l6</t>
        </is>
      </c>
      <c r="B2078" t="inlineStr">
        <is>
          <t>4059</t>
        </is>
      </c>
      <c r="C2078" t="inlineStr">
        <is>
          <t>mv_f0_lv12_f2_l6</t>
        </is>
      </c>
      <c r="D2078" t="n">
        <v>2</v>
      </c>
      <c r="E2078" t="n">
        <v>30.31042571336587</v>
      </c>
      <c r="F2078" t="n">
        <v>-30.31042571336587</v>
      </c>
      <c r="G2078" t="n">
        <v>32.54226412210946</v>
      </c>
    </row>
    <row r="2079">
      <c r="A2079" t="inlineStr">
        <is>
          <t>mv_f0_lv23_f1_l5</t>
        </is>
      </c>
      <c r="B2079" t="inlineStr">
        <is>
          <t>6423</t>
        </is>
      </c>
      <c r="C2079" t="inlineStr">
        <is>
          <t>mv_f0_lv23_f1_l5</t>
        </is>
      </c>
      <c r="D2079" t="n">
        <v>2</v>
      </c>
      <c r="E2079" t="n">
        <v>30.26794908250167</v>
      </c>
      <c r="F2079" t="n">
        <v>-30.26794908250167</v>
      </c>
      <c r="G2079" t="n">
        <v>33.23896356989478</v>
      </c>
    </row>
    <row r="2080">
      <c r="A2080" t="inlineStr">
        <is>
          <t>mv_f0_lv24_f0_l9</t>
        </is>
      </c>
      <c r="B2080" t="inlineStr">
        <is>
          <t>6623</t>
        </is>
      </c>
      <c r="C2080" t="inlineStr">
        <is>
          <t>mv_f0_lv24_f0_l9</t>
        </is>
      </c>
      <c r="D2080" t="n">
        <v>2</v>
      </c>
      <c r="E2080" t="n">
        <v>30.26185804992331</v>
      </c>
      <c r="F2080" t="n">
        <v>-30.26185804992331</v>
      </c>
      <c r="G2080" t="n">
        <v>42.28920443637779</v>
      </c>
    </row>
    <row r="2081">
      <c r="A2081" t="inlineStr">
        <is>
          <t>mv_f0_lv25_f1_l16</t>
        </is>
      </c>
      <c r="B2081" t="inlineStr">
        <is>
          <t>6827</t>
        </is>
      </c>
      <c r="C2081" t="inlineStr">
        <is>
          <t>mv_f0_lv25_f1_l16</t>
        </is>
      </c>
      <c r="D2081" t="n">
        <v>2</v>
      </c>
      <c r="E2081" t="n">
        <v>30.25625379681237</v>
      </c>
      <c r="F2081" t="n">
        <v>-30.25625379681237</v>
      </c>
      <c r="G2081" t="n">
        <v>32.30789446705903</v>
      </c>
    </row>
    <row r="2082">
      <c r="A2082" t="inlineStr">
        <is>
          <t>mv_f0_lv24_f0_l3</t>
        </is>
      </c>
      <c r="B2082" t="inlineStr">
        <is>
          <t>6611</t>
        </is>
      </c>
      <c r="C2082" t="inlineStr">
        <is>
          <t>mv_f0_lv24_f0_l3</t>
        </is>
      </c>
      <c r="D2082" t="n">
        <v>2</v>
      </c>
      <c r="E2082" t="n">
        <v>30.25267153962776</v>
      </c>
      <c r="F2082" t="n">
        <v>-30.25267153962776</v>
      </c>
      <c r="G2082" t="n">
        <v>32.84254139848173</v>
      </c>
    </row>
    <row r="2083">
      <c r="A2083" t="inlineStr">
        <is>
          <t>mv_f0_lv41_f3_l12</t>
        </is>
      </c>
      <c r="B2083" t="inlineStr">
        <is>
          <t>10305</t>
        </is>
      </c>
      <c r="C2083" t="inlineStr">
        <is>
          <t>mv_f0_lv41_f3_l12</t>
        </is>
      </c>
      <c r="D2083" t="n">
        <v>2</v>
      </c>
      <c r="E2083" t="n">
        <v>30.25126931207305</v>
      </c>
      <c r="F2083" t="n">
        <v>-30.25126931207305</v>
      </c>
      <c r="G2083" t="n">
        <v>31.24158368441272</v>
      </c>
    </row>
    <row r="2084">
      <c r="A2084" t="inlineStr">
        <is>
          <t>mv_f0_lv41_f3_l20</t>
        </is>
      </c>
      <c r="B2084" t="inlineStr">
        <is>
          <t>10321</t>
        </is>
      </c>
      <c r="C2084" t="inlineStr">
        <is>
          <t>mv_f0_lv41_f3_l20</t>
        </is>
      </c>
      <c r="D2084" t="n">
        <v>2</v>
      </c>
      <c r="E2084" t="n">
        <v>30.2371680878609</v>
      </c>
      <c r="F2084" t="n">
        <v>-30.2371680878609</v>
      </c>
      <c r="G2084" t="n">
        <v>35.54437186875398</v>
      </c>
    </row>
    <row r="2085">
      <c r="A2085" t="inlineStr">
        <is>
          <t>mv_f0_lv27_f1_l19</t>
        </is>
      </c>
      <c r="B2085" t="inlineStr">
        <is>
          <t>7419</t>
        </is>
      </c>
      <c r="C2085" t="inlineStr">
        <is>
          <t>mv_f0_lv27_f1_l19</t>
        </is>
      </c>
      <c r="D2085" t="n">
        <v>2</v>
      </c>
      <c r="E2085" t="n">
        <v>30.2052205966993</v>
      </c>
      <c r="F2085" t="n">
        <v>-30.2052205966993</v>
      </c>
      <c r="G2085" t="n">
        <v>35.40838705540028</v>
      </c>
    </row>
    <row r="2086">
      <c r="A2086" t="inlineStr">
        <is>
          <t>mv_f0_lv38_f1_l16</t>
        </is>
      </c>
      <c r="B2086" t="inlineStr">
        <is>
          <t>9483</t>
        </is>
      </c>
      <c r="C2086" t="inlineStr">
        <is>
          <t>mv_f0_lv38_f1_l16</t>
        </is>
      </c>
      <c r="D2086" t="n">
        <v>2</v>
      </c>
      <c r="E2086" t="n">
        <v>30.19229946338088</v>
      </c>
      <c r="F2086" t="n">
        <v>-30.19229946338088</v>
      </c>
      <c r="G2086" t="n">
        <v>34.41001634545357</v>
      </c>
    </row>
    <row r="2087">
      <c r="A2087" t="inlineStr">
        <is>
          <t>mv_f0_lv2_f1_l29</t>
        </is>
      </c>
      <c r="B2087" t="inlineStr">
        <is>
          <t>1193</t>
        </is>
      </c>
      <c r="C2087" t="inlineStr">
        <is>
          <t>mv_f0_lv2_f1_l29</t>
        </is>
      </c>
      <c r="D2087" t="n">
        <v>2</v>
      </c>
      <c r="E2087" t="n">
        <v>30.16962020511082</v>
      </c>
      <c r="F2087" t="n">
        <v>-30.16962020511082</v>
      </c>
      <c r="G2087" t="n">
        <v>32.70960980425581</v>
      </c>
    </row>
    <row r="2088">
      <c r="A2088" t="inlineStr">
        <is>
          <t>mv_f0_lv35_f0_l14</t>
        </is>
      </c>
      <c r="B2088" t="inlineStr">
        <is>
          <t>8809</t>
        </is>
      </c>
      <c r="C2088" t="inlineStr">
        <is>
          <t>mv_f0_lv35_f0_l14</t>
        </is>
      </c>
      <c r="D2088" t="n">
        <v>2</v>
      </c>
      <c r="E2088" t="n">
        <v>30.13835569338993</v>
      </c>
      <c r="F2088" t="n">
        <v>-30.13835569338993</v>
      </c>
      <c r="G2088" t="n">
        <v>39.38073674407582</v>
      </c>
    </row>
    <row r="2089">
      <c r="A2089" t="inlineStr">
        <is>
          <t>mv_f0_lv29_f2_l18</t>
        </is>
      </c>
      <c r="B2089" t="inlineStr">
        <is>
          <t>7883</t>
        </is>
      </c>
      <c r="C2089" t="inlineStr">
        <is>
          <t>mv_f0_lv29_f2_l18</t>
        </is>
      </c>
      <c r="D2089" t="n">
        <v>2</v>
      </c>
      <c r="E2089" t="n">
        <v>30.12382439484323</v>
      </c>
      <c r="F2089" t="n">
        <v>-30.12382439484323</v>
      </c>
      <c r="G2089" t="n">
        <v>40.09097538738925</v>
      </c>
    </row>
    <row r="2090">
      <c r="A2090" t="inlineStr">
        <is>
          <t>mv_f0_lv36_f1_l4</t>
        </is>
      </c>
      <c r="B2090" t="inlineStr">
        <is>
          <t>8937</t>
        </is>
      </c>
      <c r="C2090" t="inlineStr">
        <is>
          <t>mv_f0_lv36_f1_l4</t>
        </is>
      </c>
      <c r="D2090" t="n">
        <v>2</v>
      </c>
      <c r="E2090" t="n">
        <v>30.10960627964327</v>
      </c>
      <c r="F2090" t="n">
        <v>-30.10960627964327</v>
      </c>
      <c r="G2090" t="n">
        <v>43.7270355264464</v>
      </c>
    </row>
    <row r="2091">
      <c r="A2091" t="inlineStr">
        <is>
          <t>mv_f0_lv36_f0_l21</t>
        </is>
      </c>
      <c r="B2091" t="inlineStr">
        <is>
          <t>8891</t>
        </is>
      </c>
      <c r="C2091" t="inlineStr">
        <is>
          <t>mv_f0_lv36_f0_l21</t>
        </is>
      </c>
      <c r="D2091" t="n">
        <v>2</v>
      </c>
      <c r="E2091" t="n">
        <v>30.10694089634111</v>
      </c>
      <c r="F2091" t="n">
        <v>-30.10694089634111</v>
      </c>
      <c r="G2091" t="n">
        <v>31.45082008876136</v>
      </c>
    </row>
    <row r="2092">
      <c r="A2092" t="inlineStr">
        <is>
          <t>mv_f0_lv16_f0_l8</t>
        </is>
      </c>
      <c r="B2092" t="inlineStr">
        <is>
          <t>4965</t>
        </is>
      </c>
      <c r="C2092" t="inlineStr">
        <is>
          <t>mv_f0_lv16_f0_l8</t>
        </is>
      </c>
      <c r="D2092" t="n">
        <v>2</v>
      </c>
      <c r="E2092" t="n">
        <v>30.08966280874058</v>
      </c>
      <c r="F2092" t="n">
        <v>-30.08966280874058</v>
      </c>
      <c r="G2092" t="n">
        <v>30.29175458437142</v>
      </c>
    </row>
    <row r="2093">
      <c r="A2093" t="inlineStr">
        <is>
          <t>mv_f0_lv0_f1_l21</t>
        </is>
      </c>
      <c r="B2093" t="inlineStr">
        <is>
          <t>715</t>
        </is>
      </c>
      <c r="C2093" t="inlineStr">
        <is>
          <t>mv_f0_lv0_f1_l21</t>
        </is>
      </c>
      <c r="D2093" t="n">
        <v>2</v>
      </c>
      <c r="E2093" t="n">
        <v>30.08900233450155</v>
      </c>
      <c r="F2093" t="n">
        <v>-30.08900233450155</v>
      </c>
      <c r="G2093" t="n">
        <v>32.72299557350628</v>
      </c>
    </row>
    <row r="2094">
      <c r="A2094" t="inlineStr">
        <is>
          <t>mv_f0_lv30_f0_l3</t>
        </is>
      </c>
      <c r="B2094" t="inlineStr">
        <is>
          <t>8053</t>
        </is>
      </c>
      <c r="C2094" t="inlineStr">
        <is>
          <t>mv_f0_lv30_f0_l3</t>
        </is>
      </c>
      <c r="D2094" t="n">
        <v>2</v>
      </c>
      <c r="E2094" t="n">
        <v>30.08109908006021</v>
      </c>
      <c r="F2094" t="n">
        <v>-30.08109908006021</v>
      </c>
      <c r="G2094" t="n">
        <v>33.08345264940124</v>
      </c>
    </row>
    <row r="2095">
      <c r="A2095" t="inlineStr">
        <is>
          <t>mv_f0_lv25_f2_l13</t>
        </is>
      </c>
      <c r="B2095" t="inlineStr">
        <is>
          <t>6901</t>
        </is>
      </c>
      <c r="C2095" t="inlineStr">
        <is>
          <t>mv_f0_lv25_f2_l13</t>
        </is>
      </c>
      <c r="D2095" t="n">
        <v>2</v>
      </c>
      <c r="E2095" t="n">
        <v>30.0806419195138</v>
      </c>
      <c r="F2095" t="n">
        <v>-30.0806419195138</v>
      </c>
      <c r="G2095" t="n">
        <v>33.67684247164263</v>
      </c>
    </row>
    <row r="2096">
      <c r="A2096" t="inlineStr">
        <is>
          <t>mv_f0_lv17_f1_l16</t>
        </is>
      </c>
      <c r="B2096" t="inlineStr">
        <is>
          <t>5311</t>
        </is>
      </c>
      <c r="C2096" t="inlineStr">
        <is>
          <t>mv_f0_lv17_f1_l16</t>
        </is>
      </c>
      <c r="D2096" t="n">
        <v>2</v>
      </c>
      <c r="E2096" t="n">
        <v>30.07632264461159</v>
      </c>
      <c r="F2096" t="n">
        <v>-30.07632264461159</v>
      </c>
      <c r="G2096" t="n">
        <v>43.6796817954649</v>
      </c>
    </row>
    <row r="2097">
      <c r="A2097" t="inlineStr">
        <is>
          <t>mv_f0_lv2_f2_l4</t>
        </is>
      </c>
      <c r="B2097" t="inlineStr">
        <is>
          <t>1223</t>
        </is>
      </c>
      <c r="C2097" t="inlineStr">
        <is>
          <t>mv_f0_lv2_f2_l4</t>
        </is>
      </c>
      <c r="D2097" t="n">
        <v>2</v>
      </c>
      <c r="E2097" t="n">
        <v>30.07168366220886</v>
      </c>
      <c r="F2097" t="n">
        <v>-30.07168366220886</v>
      </c>
      <c r="G2097" t="n">
        <v>36.22641855397815</v>
      </c>
    </row>
    <row r="2098">
      <c r="A2098" t="inlineStr">
        <is>
          <t>mv_f0_lv27_f1_l17</t>
        </is>
      </c>
      <c r="B2098" t="inlineStr">
        <is>
          <t>7415</t>
        </is>
      </c>
      <c r="C2098" t="inlineStr">
        <is>
          <t>mv_f0_lv27_f1_l17</t>
        </is>
      </c>
      <c r="D2098" t="n">
        <v>2</v>
      </c>
      <c r="E2098" t="n">
        <v>30.01893220087992</v>
      </c>
      <c r="F2098" t="n">
        <v>-30.01893220087992</v>
      </c>
      <c r="G2098" t="n">
        <v>31.32654315223083</v>
      </c>
    </row>
    <row r="2099">
      <c r="A2099" t="inlineStr">
        <is>
          <t>mv_f0_lv22_f3_l12</t>
        </is>
      </c>
      <c r="B2099" t="inlineStr">
        <is>
          <t>6305</t>
        </is>
      </c>
      <c r="C2099" t="inlineStr">
        <is>
          <t>mv_f0_lv22_f3_l12</t>
        </is>
      </c>
      <c r="D2099" t="n">
        <v>2</v>
      </c>
      <c r="E2099" t="n">
        <v>29.9870165868951</v>
      </c>
      <c r="F2099" t="n">
        <v>-29.9870165868951</v>
      </c>
      <c r="G2099" t="n">
        <v>34.91793946295972</v>
      </c>
    </row>
    <row r="2100">
      <c r="A2100" t="inlineStr">
        <is>
          <t>mv_f0_lv10_f1_l14</t>
        </is>
      </c>
      <c r="B2100" t="inlineStr">
        <is>
          <t>3387</t>
        </is>
      </c>
      <c r="C2100" t="inlineStr">
        <is>
          <t>mv_f0_lv10_f1_l14</t>
        </is>
      </c>
      <c r="D2100" t="n">
        <v>2</v>
      </c>
      <c r="E2100" t="n">
        <v>29.98525846717043</v>
      </c>
      <c r="F2100" t="n">
        <v>-29.98525846717043</v>
      </c>
      <c r="G2100" t="n">
        <v>41.66240807034599</v>
      </c>
    </row>
    <row r="2101">
      <c r="A2101" t="inlineStr">
        <is>
          <t>mv_f0_lv9_f1_l6</t>
        </is>
      </c>
      <c r="B2101" t="inlineStr">
        <is>
          <t>3105</t>
        </is>
      </c>
      <c r="C2101" t="inlineStr">
        <is>
          <t>mv_f0_lv9_f1_l6</t>
        </is>
      </c>
      <c r="D2101" t="n">
        <v>2</v>
      </c>
      <c r="E2101" t="n">
        <v>29.98485164864427</v>
      </c>
      <c r="F2101" t="n">
        <v>-29.98485164864427</v>
      </c>
      <c r="G2101" t="n">
        <v>31.90478127871719</v>
      </c>
    </row>
    <row r="2102">
      <c r="A2102" t="inlineStr">
        <is>
          <t>mv_f0_lv5_f4_l30</t>
        </is>
      </c>
      <c r="B2102" t="inlineStr">
        <is>
          <t>2371</t>
        </is>
      </c>
      <c r="C2102" t="inlineStr">
        <is>
          <t>mv_f0_lv5_f4_l30</t>
        </is>
      </c>
      <c r="D2102" t="n">
        <v>2</v>
      </c>
      <c r="E2102" t="n">
        <v>29.98059166055249</v>
      </c>
      <c r="F2102" t="n">
        <v>-29.98059166055249</v>
      </c>
      <c r="G2102" t="n">
        <v>32.60605757517763</v>
      </c>
    </row>
    <row r="2103">
      <c r="A2103" t="inlineStr">
        <is>
          <t>mv_f0_lv35_f0_l17</t>
        </is>
      </c>
      <c r="B2103" t="inlineStr">
        <is>
          <t>8815</t>
        </is>
      </c>
      <c r="C2103" t="inlineStr">
        <is>
          <t>mv_f0_lv35_f0_l17</t>
        </is>
      </c>
      <c r="D2103" t="n">
        <v>2</v>
      </c>
      <c r="E2103" t="n">
        <v>29.97378337978402</v>
      </c>
      <c r="F2103" t="n">
        <v>-29.97378337978402</v>
      </c>
      <c r="G2103" t="n">
        <v>38.88827499282027</v>
      </c>
    </row>
    <row r="2104">
      <c r="A2104" t="inlineStr">
        <is>
          <t>mv_f0_lv42_f0_l15</t>
        </is>
      </c>
      <c r="B2104" t="inlineStr">
        <is>
          <t>10393</t>
        </is>
      </c>
      <c r="C2104" t="inlineStr">
        <is>
          <t>mv_f0_lv42_f0_l15</t>
        </is>
      </c>
      <c r="D2104" t="n">
        <v>2</v>
      </c>
      <c r="E2104" t="n">
        <v>29.9641568184735</v>
      </c>
      <c r="F2104" t="n">
        <v>-29.9641568184735</v>
      </c>
      <c r="G2104" t="n">
        <v>31.97429252574941</v>
      </c>
    </row>
    <row r="2105">
      <c r="A2105" t="inlineStr">
        <is>
          <t>mv_f0_lv7_f3_l32</t>
        </is>
      </c>
      <c r="B2105" t="inlineStr">
        <is>
          <t>2801</t>
        </is>
      </c>
      <c r="C2105" t="inlineStr">
        <is>
          <t>mv_f0_lv7_f3_l32</t>
        </is>
      </c>
      <c r="D2105" t="n">
        <v>2</v>
      </c>
      <c r="E2105" t="n">
        <v>29.9609606642891</v>
      </c>
      <c r="F2105" t="n">
        <v>-29.9609606642891</v>
      </c>
      <c r="G2105" t="n">
        <v>36.5449655851056</v>
      </c>
    </row>
    <row r="2106">
      <c r="A2106" t="inlineStr">
        <is>
          <t>mv_f0_lv8_f2_l6</t>
        </is>
      </c>
      <c r="B2106" t="inlineStr">
        <is>
          <t>3001</t>
        </is>
      </c>
      <c r="C2106" t="inlineStr">
        <is>
          <t>mv_f0_lv8_f2_l6</t>
        </is>
      </c>
      <c r="D2106" t="n">
        <v>2</v>
      </c>
      <c r="E2106" t="n">
        <v>29.9466710400967</v>
      </c>
      <c r="F2106" t="n">
        <v>-29.9466710400967</v>
      </c>
      <c r="G2106" t="n">
        <v>41.93121630064732</v>
      </c>
    </row>
    <row r="2107">
      <c r="A2107" t="inlineStr">
        <is>
          <t>mv_f0_lv9_f2_l5</t>
        </is>
      </c>
      <c r="B2107" t="inlineStr">
        <is>
          <t>3183</t>
        </is>
      </c>
      <c r="C2107" t="inlineStr">
        <is>
          <t>mv_f0_lv9_f2_l5</t>
        </is>
      </c>
      <c r="D2107" t="n">
        <v>2</v>
      </c>
      <c r="E2107" t="n">
        <v>29.93184031409278</v>
      </c>
      <c r="F2107" t="n">
        <v>-29.93184031409278</v>
      </c>
      <c r="G2107" t="n">
        <v>33.89324686333896</v>
      </c>
    </row>
    <row r="2108">
      <c r="A2108" t="inlineStr">
        <is>
          <t>mv_f0_lv41_f1_l12</t>
        </is>
      </c>
      <c r="B2108" t="inlineStr">
        <is>
          <t>10145</t>
        </is>
      </c>
      <c r="C2108" t="inlineStr">
        <is>
          <t>mv_f0_lv41_f1_l12</t>
        </is>
      </c>
      <c r="D2108" t="n">
        <v>2</v>
      </c>
      <c r="E2108" t="n">
        <v>29.92168061479919</v>
      </c>
      <c r="F2108" t="n">
        <v>-29.92168061479919</v>
      </c>
      <c r="G2108" t="n">
        <v>33.08314994708277</v>
      </c>
    </row>
    <row r="2109">
      <c r="A2109" t="inlineStr">
        <is>
          <t>mv_f0_lv25_f2_l23</t>
        </is>
      </c>
      <c r="B2109" t="inlineStr">
        <is>
          <t>6921</t>
        </is>
      </c>
      <c r="C2109" t="inlineStr">
        <is>
          <t>mv_f0_lv25_f2_l23</t>
        </is>
      </c>
      <c r="D2109" t="n">
        <v>2</v>
      </c>
      <c r="E2109" t="n">
        <v>29.91953589706263</v>
      </c>
      <c r="F2109" t="n">
        <v>-29.91953589706263</v>
      </c>
      <c r="G2109" t="n">
        <v>35.17124871406372</v>
      </c>
    </row>
    <row r="2110">
      <c r="A2110" t="inlineStr">
        <is>
          <t>mv_f0_lv9_f3_l4</t>
        </is>
      </c>
      <c r="B2110" t="inlineStr">
        <is>
          <t>3261</t>
        </is>
      </c>
      <c r="C2110" t="inlineStr">
        <is>
          <t>mv_f0_lv9_f3_l4</t>
        </is>
      </c>
      <c r="D2110" t="n">
        <v>2</v>
      </c>
      <c r="E2110" t="n">
        <v>29.91203773171197</v>
      </c>
      <c r="F2110" t="n">
        <v>-29.91203773171197</v>
      </c>
      <c r="G2110" t="n">
        <v>30.05011824067132</v>
      </c>
    </row>
    <row r="2111">
      <c r="A2111" t="inlineStr">
        <is>
          <t>mv_f0_lv24_f0_l18</t>
        </is>
      </c>
      <c r="B2111" t="inlineStr">
        <is>
          <t>6641</t>
        </is>
      </c>
      <c r="C2111" t="inlineStr">
        <is>
          <t>mv_f0_lv24_f0_l18</t>
        </is>
      </c>
      <c r="D2111" t="n">
        <v>2</v>
      </c>
      <c r="E2111" t="n">
        <v>29.90511479728998</v>
      </c>
      <c r="F2111" t="n">
        <v>-29.90511479728998</v>
      </c>
      <c r="G2111" t="n">
        <v>47.73756618749719</v>
      </c>
    </row>
    <row r="2112">
      <c r="A2112" t="inlineStr">
        <is>
          <t>mv_f0_lv4_f2_l7</t>
        </is>
      </c>
      <c r="B2112" t="inlineStr">
        <is>
          <t>1845</t>
        </is>
      </c>
      <c r="C2112" t="inlineStr">
        <is>
          <t>mv_f0_lv4_f2_l7</t>
        </is>
      </c>
      <c r="D2112" t="n">
        <v>2</v>
      </c>
      <c r="E2112" t="n">
        <v>29.89982070141527</v>
      </c>
      <c r="F2112" t="n">
        <v>-29.89982070141527</v>
      </c>
      <c r="G2112" t="n">
        <v>31.65909332018076</v>
      </c>
    </row>
    <row r="2113">
      <c r="A2113" t="inlineStr">
        <is>
          <t>mv_f0_lv31_f2_l17</t>
        </is>
      </c>
      <c r="B2113" t="inlineStr">
        <is>
          <t>8359</t>
        </is>
      </c>
      <c r="C2113" t="inlineStr">
        <is>
          <t>mv_f0_lv31_f2_l17</t>
        </is>
      </c>
      <c r="D2113" t="n">
        <v>2</v>
      </c>
      <c r="E2113" t="n">
        <v>29.89722384150315</v>
      </c>
      <c r="F2113" t="n">
        <v>-29.89722384150315</v>
      </c>
      <c r="G2113" t="n">
        <v>40.46651987054758</v>
      </c>
    </row>
    <row r="2114">
      <c r="A2114" t="inlineStr">
        <is>
          <t>mv_f0_lv2_f2_l31</t>
        </is>
      </c>
      <c r="B2114" t="inlineStr">
        <is>
          <t>1277</t>
        </is>
      </c>
      <c r="C2114" t="inlineStr">
        <is>
          <t>mv_f0_lv2_f2_l31</t>
        </is>
      </c>
      <c r="D2114" t="n">
        <v>2</v>
      </c>
      <c r="E2114" t="n">
        <v>29.88989738725203</v>
      </c>
      <c r="F2114" t="n">
        <v>-29.88989738725203</v>
      </c>
      <c r="G2114" t="n">
        <v>36.10364598608115</v>
      </c>
    </row>
    <row r="2115">
      <c r="A2115" t="inlineStr">
        <is>
          <t>mv_f0_lv20_f0_l21</t>
        </is>
      </c>
      <c r="B2115" t="inlineStr">
        <is>
          <t>5689</t>
        </is>
      </c>
      <c r="C2115" t="inlineStr">
        <is>
          <t>mv_f0_lv20_f0_l21</t>
        </is>
      </c>
      <c r="D2115" t="n">
        <v>2</v>
      </c>
      <c r="E2115" t="n">
        <v>29.8650098700121</v>
      </c>
      <c r="F2115" t="n">
        <v>-29.8650098700121</v>
      </c>
      <c r="G2115" t="n">
        <v>33.07074151891081</v>
      </c>
    </row>
    <row r="2116">
      <c r="A2116" t="inlineStr">
        <is>
          <t>mv_f0_lv9_f1_l23</t>
        </is>
      </c>
      <c r="B2116" t="inlineStr">
        <is>
          <t>3139</t>
        </is>
      </c>
      <c r="C2116" t="inlineStr">
        <is>
          <t>mv_f0_lv9_f1_l23</t>
        </is>
      </c>
      <c r="D2116" t="n">
        <v>2</v>
      </c>
      <c r="E2116" t="n">
        <v>29.86169014196428</v>
      </c>
      <c r="F2116" t="n">
        <v>-29.86169014196428</v>
      </c>
      <c r="G2116" t="n">
        <v>33.20586439907505</v>
      </c>
    </row>
    <row r="2117">
      <c r="A2117" t="inlineStr">
        <is>
          <t>mv_f0_lv30_f0_l6</t>
        </is>
      </c>
      <c r="B2117" t="inlineStr">
        <is>
          <t>8059</t>
        </is>
      </c>
      <c r="C2117" t="inlineStr">
        <is>
          <t>mv_f0_lv30_f0_l6</t>
        </is>
      </c>
      <c r="D2117" t="n">
        <v>2</v>
      </c>
      <c r="E2117" t="n">
        <v>29.85450457812014</v>
      </c>
      <c r="F2117" t="n">
        <v>-29.85450457812014</v>
      </c>
      <c r="G2117" t="n">
        <v>33.01554908581747</v>
      </c>
    </row>
    <row r="2118">
      <c r="A2118" t="inlineStr">
        <is>
          <t>mv_f0_lv7_f2_l1</t>
        </is>
      </c>
      <c r="B2118" t="inlineStr">
        <is>
          <t>2659</t>
        </is>
      </c>
      <c r="C2118" t="inlineStr">
        <is>
          <t>mv_f0_lv7_f2_l1</t>
        </is>
      </c>
      <c r="D2118" t="n">
        <v>2</v>
      </c>
      <c r="E2118" t="n">
        <v>29.85273433472265</v>
      </c>
      <c r="F2118" t="n">
        <v>-29.85273433472265</v>
      </c>
      <c r="G2118" t="n">
        <v>35.03323980602133</v>
      </c>
    </row>
    <row r="2119">
      <c r="A2119" t="inlineStr">
        <is>
          <t>mv_f0_lv36_f2_l30</t>
        </is>
      </c>
      <c r="B2119" t="inlineStr">
        <is>
          <t>9069</t>
        </is>
      </c>
      <c r="C2119" t="inlineStr">
        <is>
          <t>mv_f0_lv36_f2_l30</t>
        </is>
      </c>
      <c r="D2119" t="n">
        <v>2</v>
      </c>
      <c r="E2119" t="n">
        <v>29.84420400213653</v>
      </c>
      <c r="F2119" t="n">
        <v>-29.84420400213653</v>
      </c>
      <c r="G2119" t="n">
        <v>34.1993782099476</v>
      </c>
    </row>
    <row r="2120">
      <c r="A2120" t="inlineStr">
        <is>
          <t>mv_f0_lv4_f2_l30</t>
        </is>
      </c>
      <c r="B2120" t="inlineStr">
        <is>
          <t>1891</t>
        </is>
      </c>
      <c r="C2120" t="inlineStr">
        <is>
          <t>mv_f0_lv4_f2_l30</t>
        </is>
      </c>
      <c r="D2120" t="n">
        <v>2</v>
      </c>
      <c r="E2120" t="n">
        <v>29.83602462846288</v>
      </c>
      <c r="F2120" t="n">
        <v>-29.83602462846288</v>
      </c>
      <c r="G2120" t="n">
        <v>32.99815202658417</v>
      </c>
    </row>
    <row r="2121">
      <c r="A2121" t="inlineStr">
        <is>
          <t>mv_f0_lv12_f2_l9</t>
        </is>
      </c>
      <c r="B2121" t="inlineStr">
        <is>
          <t>4065</t>
        </is>
      </c>
      <c r="C2121" t="inlineStr">
        <is>
          <t>mv_f0_lv12_f2_l9</t>
        </is>
      </c>
      <c r="D2121" t="n">
        <v>2</v>
      </c>
      <c r="E2121" t="n">
        <v>29.8146853033774</v>
      </c>
      <c r="F2121" t="n">
        <v>-29.8146853033774</v>
      </c>
      <c r="G2121" t="n">
        <v>31.80312343971019</v>
      </c>
    </row>
    <row r="2122">
      <c r="A2122" t="inlineStr">
        <is>
          <t>mv_f0_lv11_f2_l7</t>
        </is>
      </c>
      <c r="B2122" t="inlineStr">
        <is>
          <t>3707</t>
        </is>
      </c>
      <c r="C2122" t="inlineStr">
        <is>
          <t>mv_f0_lv11_f2_l7</t>
        </is>
      </c>
      <c r="D2122" t="n">
        <v>2</v>
      </c>
      <c r="E2122" t="n">
        <v>29.80247751297608</v>
      </c>
      <c r="F2122" t="n">
        <v>-29.80247751297608</v>
      </c>
      <c r="G2122" t="n">
        <v>30.87905561188363</v>
      </c>
    </row>
    <row r="2123">
      <c r="A2123" t="inlineStr">
        <is>
          <t>mv_f0_lv9_f2_l28</t>
        </is>
      </c>
      <c r="B2123" t="inlineStr">
        <is>
          <t>3229</t>
        </is>
      </c>
      <c r="C2123" t="inlineStr">
        <is>
          <t>mv_f0_lv9_f2_l28</t>
        </is>
      </c>
      <c r="D2123" t="n">
        <v>2</v>
      </c>
      <c r="E2123" t="n">
        <v>29.78727583809009</v>
      </c>
      <c r="F2123" t="n">
        <v>-29.78727583809009</v>
      </c>
      <c r="G2123" t="n">
        <v>38.85049312311547</v>
      </c>
    </row>
    <row r="2124">
      <c r="A2124" t="inlineStr">
        <is>
          <t>mv_f0_lv37_f1_l2</t>
        </is>
      </c>
      <c r="B2124" t="inlineStr">
        <is>
          <t>9287</t>
        </is>
      </c>
      <c r="C2124" t="inlineStr">
        <is>
          <t>mv_f0_lv37_f1_l2</t>
        </is>
      </c>
      <c r="D2124" t="n">
        <v>2</v>
      </c>
      <c r="E2124" t="n">
        <v>29.77424617921144</v>
      </c>
      <c r="F2124" t="n">
        <v>-29.77424617921144</v>
      </c>
      <c r="G2124" t="n">
        <v>32.74070527316897</v>
      </c>
    </row>
    <row r="2125">
      <c r="A2125" t="inlineStr">
        <is>
          <t>mv_f0_lv7_f0_l15</t>
        </is>
      </c>
      <c r="B2125" t="inlineStr">
        <is>
          <t>2527</t>
        </is>
      </c>
      <c r="C2125" t="inlineStr">
        <is>
          <t>mv_f0_lv7_f0_l15</t>
        </is>
      </c>
      <c r="D2125" t="n">
        <v>2</v>
      </c>
      <c r="E2125" t="n">
        <v>29.75429124020923</v>
      </c>
      <c r="F2125" t="n">
        <v>-29.75429124020923</v>
      </c>
      <c r="G2125" t="n">
        <v>33.49324404926641</v>
      </c>
    </row>
    <row r="2126">
      <c r="A2126" t="inlineStr">
        <is>
          <t>mv_f0_lv4_f3_l13</t>
        </is>
      </c>
      <c r="B2126" t="inlineStr">
        <is>
          <t>1937</t>
        </is>
      </c>
      <c r="C2126" t="inlineStr">
        <is>
          <t>mv_f0_lv4_f3_l13</t>
        </is>
      </c>
      <c r="D2126" t="n">
        <v>2</v>
      </c>
      <c r="E2126" t="n">
        <v>29.74624321683341</v>
      </c>
      <c r="F2126" t="n">
        <v>-29.74624321683341</v>
      </c>
      <c r="G2126" t="n">
        <v>31.26172034856029</v>
      </c>
    </row>
    <row r="2127">
      <c r="A2127" t="inlineStr">
        <is>
          <t>mv_f0_lv41_f3_l11</t>
        </is>
      </c>
      <c r="B2127" t="inlineStr">
        <is>
          <t>10303</t>
        </is>
      </c>
      <c r="C2127" t="inlineStr">
        <is>
          <t>mv_f0_lv41_f3_l11</t>
        </is>
      </c>
      <c r="D2127" t="n">
        <v>2</v>
      </c>
      <c r="E2127" t="n">
        <v>29.74284235774309</v>
      </c>
      <c r="F2127" t="n">
        <v>-29.74284235774309</v>
      </c>
      <c r="G2127" t="n">
        <v>30.73260693080748</v>
      </c>
    </row>
    <row r="2128">
      <c r="A2128" t="inlineStr">
        <is>
          <t>mv_f0_lv21_f0_l36</t>
        </is>
      </c>
      <c r="B2128" t="inlineStr">
        <is>
          <t>6009</t>
        </is>
      </c>
      <c r="C2128" t="inlineStr">
        <is>
          <t>mv_f0_lv21_f0_l36</t>
        </is>
      </c>
      <c r="D2128" t="n">
        <v>2</v>
      </c>
      <c r="E2128" t="n">
        <v>29.72591658051866</v>
      </c>
      <c r="F2128" t="n">
        <v>-29.72591658051866</v>
      </c>
      <c r="G2128" t="n">
        <v>31.00459837764489</v>
      </c>
    </row>
    <row r="2129">
      <c r="A2129" t="inlineStr">
        <is>
          <t>mv_f0_lv7_f1_l5</t>
        </is>
      </c>
      <c r="B2129" t="inlineStr">
        <is>
          <t>2587</t>
        </is>
      </c>
      <c r="C2129" t="inlineStr">
        <is>
          <t>mv_f0_lv7_f1_l5</t>
        </is>
      </c>
      <c r="D2129" t="n">
        <v>2</v>
      </c>
      <c r="E2129" t="n">
        <v>29.7240723699257</v>
      </c>
      <c r="F2129" t="n">
        <v>-29.7240723699257</v>
      </c>
      <c r="G2129" t="n">
        <v>31.53370102813487</v>
      </c>
    </row>
    <row r="2130">
      <c r="A2130" t="inlineStr">
        <is>
          <t>mv_f0_lv11_f2_l21</t>
        </is>
      </c>
      <c r="B2130" t="inlineStr">
        <is>
          <t>3735</t>
        </is>
      </c>
      <c r="C2130" t="inlineStr">
        <is>
          <t>mv_f0_lv11_f2_l21</t>
        </is>
      </c>
      <c r="D2130" t="n">
        <v>2</v>
      </c>
      <c r="E2130" t="n">
        <v>29.71373667617449</v>
      </c>
      <c r="F2130" t="n">
        <v>-29.71373667617449</v>
      </c>
      <c r="G2130" t="n">
        <v>30.44278876334894</v>
      </c>
    </row>
    <row r="2131">
      <c r="A2131" t="inlineStr">
        <is>
          <t>mv_f0_lv24_f0_l10</t>
        </is>
      </c>
      <c r="B2131" t="inlineStr">
        <is>
          <t>6625</t>
        </is>
      </c>
      <c r="C2131" t="inlineStr">
        <is>
          <t>mv_f0_lv24_f0_l10</t>
        </is>
      </c>
      <c r="D2131" t="n">
        <v>2</v>
      </c>
      <c r="E2131" t="n">
        <v>29.68252912807696</v>
      </c>
      <c r="F2131" t="n">
        <v>-29.68252912807696</v>
      </c>
      <c r="G2131" t="n">
        <v>40.0167630054676</v>
      </c>
    </row>
    <row r="2132">
      <c r="A2132" t="inlineStr">
        <is>
          <t>mv_f0_lv15_f0_l17</t>
        </is>
      </c>
      <c r="B2132" t="inlineStr">
        <is>
          <t>4629</t>
        </is>
      </c>
      <c r="C2132" t="inlineStr">
        <is>
          <t>mv_f0_lv15_f0_l17</t>
        </is>
      </c>
      <c r="D2132" t="n">
        <v>2</v>
      </c>
      <c r="E2132" t="n">
        <v>29.67865365181787</v>
      </c>
      <c r="F2132" t="n">
        <v>-29.67865365181787</v>
      </c>
      <c r="G2132" t="n">
        <v>34.87826202232245</v>
      </c>
    </row>
    <row r="2133">
      <c r="A2133" t="inlineStr">
        <is>
          <t>mv_f0_lv36_f1_l2</t>
        </is>
      </c>
      <c r="B2133" t="inlineStr">
        <is>
          <t>8933</t>
        </is>
      </c>
      <c r="C2133" t="inlineStr">
        <is>
          <t>mv_f0_lv36_f1_l2</t>
        </is>
      </c>
      <c r="D2133" t="n">
        <v>2</v>
      </c>
      <c r="E2133" t="n">
        <v>29.67632619236853</v>
      </c>
      <c r="F2133" t="n">
        <v>-29.67632619236853</v>
      </c>
      <c r="G2133" t="n">
        <v>38.52336948222568</v>
      </c>
    </row>
    <row r="2134">
      <c r="A2134" t="inlineStr">
        <is>
          <t>mv_f0_lv7_f2_l13</t>
        </is>
      </c>
      <c r="B2134" t="inlineStr">
        <is>
          <t>2683</t>
        </is>
      </c>
      <c r="C2134" t="inlineStr">
        <is>
          <t>mv_f0_lv7_f2_l13</t>
        </is>
      </c>
      <c r="D2134" t="n">
        <v>2</v>
      </c>
      <c r="E2134" t="n">
        <v>29.67225599395646</v>
      </c>
      <c r="F2134" t="n">
        <v>-29.67225599395646</v>
      </c>
      <c r="G2134" t="n">
        <v>37.22190088107811</v>
      </c>
    </row>
    <row r="2135">
      <c r="A2135" t="inlineStr">
        <is>
          <t>mv_f0_lv43_f0_l25</t>
        </is>
      </c>
      <c r="B2135" t="inlineStr">
        <is>
          <t>10851</t>
        </is>
      </c>
      <c r="C2135" t="inlineStr">
        <is>
          <t>mv_f0_lv43_f0_l25</t>
        </is>
      </c>
      <c r="D2135" t="n">
        <v>2</v>
      </c>
      <c r="E2135" t="n">
        <v>29.66109022442317</v>
      </c>
      <c r="F2135" t="n">
        <v>-29.66109022442317</v>
      </c>
      <c r="G2135" t="n">
        <v>33.64123844805283</v>
      </c>
    </row>
    <row r="2136">
      <c r="A2136" t="inlineStr">
        <is>
          <t>mv_f0_lv34_f0_l15</t>
        </is>
      </c>
      <c r="B2136" t="inlineStr">
        <is>
          <t>8693</t>
        </is>
      </c>
      <c r="C2136" t="inlineStr">
        <is>
          <t>mv_f0_lv34_f0_l15</t>
        </is>
      </c>
      <c r="D2136" t="n">
        <v>2</v>
      </c>
      <c r="E2136" t="n">
        <v>29.64963430923427</v>
      </c>
      <c r="F2136" t="n">
        <v>-29.64963430923427</v>
      </c>
      <c r="G2136" t="n">
        <v>29.98892519270251</v>
      </c>
    </row>
    <row r="2137">
      <c r="A2137" t="inlineStr">
        <is>
          <t>mv_f0_lv36_f2_l21</t>
        </is>
      </c>
      <c r="B2137" t="inlineStr">
        <is>
          <t>9051</t>
        </is>
      </c>
      <c r="C2137" t="inlineStr">
        <is>
          <t>mv_f0_lv36_f2_l21</t>
        </is>
      </c>
      <c r="D2137" t="n">
        <v>2</v>
      </c>
      <c r="E2137" t="n">
        <v>29.64826547746109</v>
      </c>
      <c r="F2137" t="n">
        <v>-29.64826547746109</v>
      </c>
      <c r="G2137" t="n">
        <v>33.78014135492738</v>
      </c>
    </row>
    <row r="2138">
      <c r="A2138" t="inlineStr">
        <is>
          <t>mv_f0_lv23_f0_l24</t>
        </is>
      </c>
      <c r="B2138" t="inlineStr">
        <is>
          <t>6381</t>
        </is>
      </c>
      <c r="C2138" t="inlineStr">
        <is>
          <t>mv_f0_lv23_f0_l24</t>
        </is>
      </c>
      <c r="D2138" t="n">
        <v>2</v>
      </c>
      <c r="E2138" t="n">
        <v>29.62967712683252</v>
      </c>
      <c r="F2138" t="n">
        <v>-29.62967712683252</v>
      </c>
      <c r="G2138" t="n">
        <v>32.39218482229361</v>
      </c>
    </row>
    <row r="2139">
      <c r="A2139" t="inlineStr">
        <is>
          <t>mv_f0_lv36_f1_l3</t>
        </is>
      </c>
      <c r="B2139" t="inlineStr">
        <is>
          <t>8935</t>
        </is>
      </c>
      <c r="C2139" t="inlineStr">
        <is>
          <t>mv_f0_lv36_f1_l3</t>
        </is>
      </c>
      <c r="D2139" t="n">
        <v>2</v>
      </c>
      <c r="E2139" t="n">
        <v>29.62417153427197</v>
      </c>
      <c r="F2139" t="n">
        <v>-29.62417153427197</v>
      </c>
      <c r="G2139" t="n">
        <v>43.28988301079733</v>
      </c>
    </row>
    <row r="2140">
      <c r="A2140" t="inlineStr">
        <is>
          <t>mv_f0_lv42_f0_l18</t>
        </is>
      </c>
      <c r="B2140" t="inlineStr">
        <is>
          <t>10399</t>
        </is>
      </c>
      <c r="C2140" t="inlineStr">
        <is>
          <t>mv_f0_lv42_f0_l18</t>
        </is>
      </c>
      <c r="D2140" t="n">
        <v>2</v>
      </c>
      <c r="E2140" t="n">
        <v>29.61185568300623</v>
      </c>
      <c r="F2140" t="n">
        <v>-29.61185568300623</v>
      </c>
      <c r="G2140" t="n">
        <v>31.85971401024307</v>
      </c>
    </row>
    <row r="2141">
      <c r="A2141" t="inlineStr">
        <is>
          <t>mv_f0_lv10_f1_l13</t>
        </is>
      </c>
      <c r="B2141" t="inlineStr">
        <is>
          <t>3385</t>
        </is>
      </c>
      <c r="C2141" t="inlineStr">
        <is>
          <t>mv_f0_lv10_f1_l13</t>
        </is>
      </c>
      <c r="D2141" t="n">
        <v>2</v>
      </c>
      <c r="E2141" t="n">
        <v>29.60591671978018</v>
      </c>
      <c r="F2141" t="n">
        <v>-29.60591671978018</v>
      </c>
      <c r="G2141" t="n">
        <v>41.25083191554991</v>
      </c>
    </row>
    <row r="2142">
      <c r="A2142" t="inlineStr">
        <is>
          <t>mv_f0_lv17_f2_l8</t>
        </is>
      </c>
      <c r="B2142" t="inlineStr">
        <is>
          <t>5375</t>
        </is>
      </c>
      <c r="C2142" t="inlineStr">
        <is>
          <t>mv_f0_lv17_f2_l8</t>
        </is>
      </c>
      <c r="D2142" t="n">
        <v>2</v>
      </c>
      <c r="E2142" t="n">
        <v>29.60192056053822</v>
      </c>
      <c r="F2142" t="n">
        <v>-29.60192056053822</v>
      </c>
      <c r="G2142" t="n">
        <v>31.66818012947139</v>
      </c>
    </row>
    <row r="2143">
      <c r="A2143" t="inlineStr">
        <is>
          <t>mv_f0_lv22_f1_l0</t>
        </is>
      </c>
      <c r="B2143" t="inlineStr">
        <is>
          <t>6121</t>
        </is>
      </c>
      <c r="C2143" t="inlineStr">
        <is>
          <t>mv_f0_lv22_f1_l0</t>
        </is>
      </c>
      <c r="D2143" t="n">
        <v>2</v>
      </c>
      <c r="E2143" t="n">
        <v>29.58433245485957</v>
      </c>
      <c r="F2143" t="n">
        <v>-29.58433245485957</v>
      </c>
      <c r="G2143" t="n">
        <v>32.90982016839995</v>
      </c>
    </row>
    <row r="2144">
      <c r="A2144" t="inlineStr">
        <is>
          <t>mv_f0_lv29_f2_l21</t>
        </is>
      </c>
      <c r="B2144" t="inlineStr">
        <is>
          <t>7889</t>
        </is>
      </c>
      <c r="C2144" t="inlineStr">
        <is>
          <t>mv_f0_lv29_f2_l21</t>
        </is>
      </c>
      <c r="D2144" t="n">
        <v>2</v>
      </c>
      <c r="E2144" t="n">
        <v>29.57205748077791</v>
      </c>
      <c r="F2144" t="n">
        <v>-29.57205748077791</v>
      </c>
      <c r="G2144" t="n">
        <v>35.5568052378688</v>
      </c>
    </row>
    <row r="2145">
      <c r="A2145" t="inlineStr">
        <is>
          <t>mv_f0_lv12_f1_l31</t>
        </is>
      </c>
      <c r="B2145" t="inlineStr">
        <is>
          <t>4029</t>
        </is>
      </c>
      <c r="C2145" t="inlineStr">
        <is>
          <t>mv_f0_lv12_f1_l31</t>
        </is>
      </c>
      <c r="D2145" t="n">
        <v>2</v>
      </c>
      <c r="E2145" t="n">
        <v>29.56563512064896</v>
      </c>
      <c r="F2145" t="n">
        <v>-29.56563512064896</v>
      </c>
      <c r="G2145" t="n">
        <v>35.07512339826049</v>
      </c>
    </row>
    <row r="2146">
      <c r="A2146" t="inlineStr">
        <is>
          <t>mv_f0_lv10_f1_l32</t>
        </is>
      </c>
      <c r="B2146" t="inlineStr">
        <is>
          <t>3423</t>
        </is>
      </c>
      <c r="C2146" t="inlineStr">
        <is>
          <t>mv_f0_lv10_f1_l32</t>
        </is>
      </c>
      <c r="D2146" t="n">
        <v>2</v>
      </c>
      <c r="E2146" t="n">
        <v>29.55885521824947</v>
      </c>
      <c r="F2146" t="n">
        <v>-29.55885521824947</v>
      </c>
      <c r="G2146" t="n">
        <v>31.57575665909307</v>
      </c>
    </row>
    <row r="2147">
      <c r="A2147" t="inlineStr">
        <is>
          <t>mv_f0_lv9_f1_l20</t>
        </is>
      </c>
      <c r="B2147" t="inlineStr">
        <is>
          <t>3133</t>
        </is>
      </c>
      <c r="C2147" t="inlineStr">
        <is>
          <t>mv_f0_lv9_f1_l20</t>
        </is>
      </c>
      <c r="D2147" t="n">
        <v>2</v>
      </c>
      <c r="E2147" t="n">
        <v>29.55187462759766</v>
      </c>
      <c r="F2147" t="n">
        <v>-29.55187462759766</v>
      </c>
      <c r="G2147" t="n">
        <v>33.06036975722557</v>
      </c>
    </row>
    <row r="2148">
      <c r="A2148" t="inlineStr">
        <is>
          <t>mv_f0_lv38_f0_l20</t>
        </is>
      </c>
      <c r="B2148" t="inlineStr">
        <is>
          <t>9411</t>
        </is>
      </c>
      <c r="C2148" t="inlineStr">
        <is>
          <t>mv_f0_lv38_f0_l20</t>
        </is>
      </c>
      <c r="D2148" t="n">
        <v>2</v>
      </c>
      <c r="E2148" t="n">
        <v>29.54663999568076</v>
      </c>
      <c r="F2148" t="n">
        <v>-29.54663999568076</v>
      </c>
      <c r="G2148" t="n">
        <v>31.90636740752926</v>
      </c>
    </row>
    <row r="2149">
      <c r="A2149" t="inlineStr">
        <is>
          <t>mv_f0_lv12_f1_l37</t>
        </is>
      </c>
      <c r="B2149" t="inlineStr">
        <is>
          <t>4041</t>
        </is>
      </c>
      <c r="C2149" t="inlineStr">
        <is>
          <t>mv_f0_lv12_f1_l37</t>
        </is>
      </c>
      <c r="D2149" t="n">
        <v>2</v>
      </c>
      <c r="E2149" t="n">
        <v>29.54656510496832</v>
      </c>
      <c r="F2149" t="n">
        <v>-29.54656510496832</v>
      </c>
      <c r="G2149" t="n">
        <v>34.28176237408621</v>
      </c>
    </row>
    <row r="2150">
      <c r="A2150" t="inlineStr">
        <is>
          <t>mv_f0_lv4_f0_l24</t>
        </is>
      </c>
      <c r="B2150" t="inlineStr">
        <is>
          <t>1719</t>
        </is>
      </c>
      <c r="C2150" t="inlineStr">
        <is>
          <t>mv_f0_lv4_f0_l24</t>
        </is>
      </c>
      <c r="D2150" t="n">
        <v>2</v>
      </c>
      <c r="E2150" t="n">
        <v>29.54279552294673</v>
      </c>
      <c r="F2150" t="n">
        <v>-29.54279552294673</v>
      </c>
      <c r="G2150" t="n">
        <v>47.91830805607862</v>
      </c>
    </row>
    <row r="2151">
      <c r="A2151" t="inlineStr">
        <is>
          <t>mv_f0_lv4_f3_l27</t>
        </is>
      </c>
      <c r="B2151" t="inlineStr">
        <is>
          <t>1965</t>
        </is>
      </c>
      <c r="C2151" t="inlineStr">
        <is>
          <t>mv_f0_lv4_f3_l27</t>
        </is>
      </c>
      <c r="D2151" t="n">
        <v>2</v>
      </c>
      <c r="E2151" t="n">
        <v>29.54153198687465</v>
      </c>
      <c r="F2151" t="n">
        <v>-29.54153198687465</v>
      </c>
      <c r="G2151" t="n">
        <v>29.947280575321</v>
      </c>
    </row>
    <row r="2152">
      <c r="A2152" t="inlineStr">
        <is>
          <t>mv_f0_lv20_f0_l15</t>
        </is>
      </c>
      <c r="B2152" t="inlineStr">
        <is>
          <t>5677</t>
        </is>
      </c>
      <c r="C2152" t="inlineStr">
        <is>
          <t>mv_f0_lv20_f0_l15</t>
        </is>
      </c>
      <c r="D2152" t="n">
        <v>2</v>
      </c>
      <c r="E2152" t="n">
        <v>29.53571605038447</v>
      </c>
      <c r="F2152" t="n">
        <v>-29.53571605038447</v>
      </c>
      <c r="G2152" t="n">
        <v>34.88837708465063</v>
      </c>
    </row>
    <row r="2153">
      <c r="A2153" t="inlineStr">
        <is>
          <t>mv_f0_lv39_f0_l15</t>
        </is>
      </c>
      <c r="B2153" t="inlineStr">
        <is>
          <t>9557</t>
        </is>
      </c>
      <c r="C2153" t="inlineStr">
        <is>
          <t>mv_f0_lv39_f0_l15</t>
        </is>
      </c>
      <c r="D2153" t="n">
        <v>2</v>
      </c>
      <c r="E2153" t="n">
        <v>29.5224597275011</v>
      </c>
      <c r="F2153" t="n">
        <v>-29.5224597275011</v>
      </c>
      <c r="G2153" t="n">
        <v>32.19258719469467</v>
      </c>
    </row>
    <row r="2154">
      <c r="A2154" t="inlineStr">
        <is>
          <t>mv_f0_lv22_f1_l3</t>
        </is>
      </c>
      <c r="B2154" t="inlineStr">
        <is>
          <t>6127</t>
        </is>
      </c>
      <c r="C2154" t="inlineStr">
        <is>
          <t>mv_f0_lv22_f1_l3</t>
        </is>
      </c>
      <c r="D2154" t="n">
        <v>2</v>
      </c>
      <c r="E2154" t="n">
        <v>29.51942451028137</v>
      </c>
      <c r="F2154" t="n">
        <v>-29.51942451028137</v>
      </c>
      <c r="G2154" t="n">
        <v>32.63873590408309</v>
      </c>
    </row>
    <row r="2155">
      <c r="A2155" t="inlineStr">
        <is>
          <t>mv_f0_lv14_f1_l23</t>
        </is>
      </c>
      <c r="B2155" t="inlineStr">
        <is>
          <t>4555</t>
        </is>
      </c>
      <c r="C2155" t="inlineStr">
        <is>
          <t>mv_f0_lv14_f1_l23</t>
        </is>
      </c>
      <c r="D2155" t="n">
        <v>2</v>
      </c>
      <c r="E2155" t="n">
        <v>29.50318018279875</v>
      </c>
      <c r="F2155" t="n">
        <v>-29.50318018279875</v>
      </c>
      <c r="G2155" t="n">
        <v>34.83799803104972</v>
      </c>
    </row>
    <row r="2156">
      <c r="A2156" t="inlineStr">
        <is>
          <t>mv_f0_lv5_f1_l6</t>
        </is>
      </c>
      <c r="B2156" t="inlineStr">
        <is>
          <t>2083</t>
        </is>
      </c>
      <c r="C2156" t="inlineStr">
        <is>
          <t>mv_f0_lv5_f1_l6</t>
        </is>
      </c>
      <c r="D2156" t="n">
        <v>2</v>
      </c>
      <c r="E2156" t="n">
        <v>29.49630367387124</v>
      </c>
      <c r="F2156" t="n">
        <v>-29.49630367387124</v>
      </c>
      <c r="G2156" t="n">
        <v>37.40846547944001</v>
      </c>
    </row>
    <row r="2157">
      <c r="A2157" t="inlineStr">
        <is>
          <t>mv_f0_lv1_f0_l9</t>
        </is>
      </c>
      <c r="B2157" t="inlineStr">
        <is>
          <t>749</t>
        </is>
      </c>
      <c r="C2157" t="inlineStr">
        <is>
          <t>mv_f0_lv1_f0_l9</t>
        </is>
      </c>
      <c r="D2157" t="n">
        <v>2</v>
      </c>
      <c r="E2157" t="n">
        <v>29.47416235840531</v>
      </c>
      <c r="F2157" t="n">
        <v>-29.47416235840531</v>
      </c>
      <c r="G2157" t="n">
        <v>38.31111090063663</v>
      </c>
    </row>
    <row r="2158">
      <c r="A2158" t="inlineStr">
        <is>
          <t>mv_f0_lv5_f1_l21</t>
        </is>
      </c>
      <c r="B2158" t="inlineStr">
        <is>
          <t>2113</t>
        </is>
      </c>
      <c r="C2158" t="inlineStr">
        <is>
          <t>mv_f0_lv5_f1_l21</t>
        </is>
      </c>
      <c r="D2158" t="n">
        <v>2</v>
      </c>
      <c r="E2158" t="n">
        <v>29.47274707479356</v>
      </c>
      <c r="F2158" t="n">
        <v>-29.47274707479356</v>
      </c>
      <c r="G2158" t="n">
        <v>40.95844854877667</v>
      </c>
    </row>
    <row r="2159">
      <c r="A2159" t="inlineStr">
        <is>
          <t>mv_f0_lv41_f0_l8</t>
        </is>
      </c>
      <c r="B2159" t="inlineStr">
        <is>
          <t>10057</t>
        </is>
      </c>
      <c r="C2159" t="inlineStr">
        <is>
          <t>mv_f0_lv41_f0_l8</t>
        </is>
      </c>
      <c r="D2159" t="n">
        <v>2</v>
      </c>
      <c r="E2159" t="n">
        <v>29.46659579816816</v>
      </c>
      <c r="F2159" t="n">
        <v>-29.46659579816816</v>
      </c>
      <c r="G2159" t="n">
        <v>33.9608836164102</v>
      </c>
    </row>
    <row r="2160">
      <c r="A2160" t="inlineStr">
        <is>
          <t>mv_f0_lv24_f0_l11</t>
        </is>
      </c>
      <c r="B2160" t="inlineStr">
        <is>
          <t>6627</t>
        </is>
      </c>
      <c r="C2160" t="inlineStr">
        <is>
          <t>mv_f0_lv24_f0_l11</t>
        </is>
      </c>
      <c r="D2160" t="n">
        <v>2</v>
      </c>
      <c r="E2160" t="n">
        <v>29.45948433061344</v>
      </c>
      <c r="F2160" t="n">
        <v>-29.45948433061344</v>
      </c>
      <c r="G2160" t="n">
        <v>39.16188269601604</v>
      </c>
    </row>
    <row r="2161">
      <c r="A2161" t="inlineStr">
        <is>
          <t>mv_f0_lv16_f0_l35</t>
        </is>
      </c>
      <c r="B2161" t="inlineStr">
        <is>
          <t>5019</t>
        </is>
      </c>
      <c r="C2161" t="inlineStr">
        <is>
          <t>mv_f0_lv16_f0_l35</t>
        </is>
      </c>
      <c r="D2161" t="n">
        <v>2</v>
      </c>
      <c r="E2161" t="n">
        <v>29.4374795476826</v>
      </c>
      <c r="F2161" t="n">
        <v>-29.4374795476826</v>
      </c>
      <c r="G2161" t="n">
        <v>30.02393913832033</v>
      </c>
    </row>
    <row r="2162">
      <c r="A2162" t="inlineStr">
        <is>
          <t>mv_f0_lv25_f0_l28</t>
        </is>
      </c>
      <c r="B2162" t="inlineStr">
        <is>
          <t>6771</t>
        </is>
      </c>
      <c r="C2162" t="inlineStr">
        <is>
          <t>mv_f0_lv25_f0_l28</t>
        </is>
      </c>
      <c r="D2162" t="n">
        <v>2</v>
      </c>
      <c r="E2162" t="n">
        <v>29.43562547953822</v>
      </c>
      <c r="F2162" t="n">
        <v>-29.43562547953822</v>
      </c>
      <c r="G2162" t="n">
        <v>29.94999584331237</v>
      </c>
    </row>
    <row r="2163">
      <c r="A2163" t="inlineStr">
        <is>
          <t>mv_f0_lv5_f5_l6</t>
        </is>
      </c>
      <c r="B2163" t="inlineStr">
        <is>
          <t>2403</t>
        </is>
      </c>
      <c r="C2163" t="inlineStr">
        <is>
          <t>mv_f0_lv5_f5_l6</t>
        </is>
      </c>
      <c r="D2163" t="n">
        <v>2</v>
      </c>
      <c r="E2163" t="n">
        <v>29.42868810573679</v>
      </c>
      <c r="F2163" t="n">
        <v>-29.42868810573679</v>
      </c>
      <c r="G2163" t="n">
        <v>30.97854579817752</v>
      </c>
    </row>
    <row r="2164">
      <c r="A2164" t="inlineStr">
        <is>
          <t>mv_f0_lv8_f2_l8</t>
        </is>
      </c>
      <c r="B2164" t="inlineStr">
        <is>
          <t>3005</t>
        </is>
      </c>
      <c r="C2164" t="inlineStr">
        <is>
          <t>mv_f0_lv8_f2_l8</t>
        </is>
      </c>
      <c r="D2164" t="n">
        <v>2</v>
      </c>
      <c r="E2164" t="n">
        <v>29.42692257288262</v>
      </c>
      <c r="F2164" t="n">
        <v>-29.42692257288262</v>
      </c>
      <c r="G2164" t="n">
        <v>33.89268102626997</v>
      </c>
    </row>
    <row r="2165">
      <c r="A2165" t="inlineStr">
        <is>
          <t>mv_f0_lv20_f1_l1</t>
        </is>
      </c>
      <c r="B2165" t="inlineStr">
        <is>
          <t>5729</t>
        </is>
      </c>
      <c r="C2165" t="inlineStr">
        <is>
          <t>mv_f0_lv20_f1_l1</t>
        </is>
      </c>
      <c r="D2165" t="n">
        <v>2</v>
      </c>
      <c r="E2165" t="n">
        <v>29.42666353574818</v>
      </c>
      <c r="F2165" t="n">
        <v>-29.42666353574818</v>
      </c>
      <c r="G2165" t="n">
        <v>38.25836167981242</v>
      </c>
    </row>
    <row r="2166">
      <c r="A2166" t="inlineStr">
        <is>
          <t>mv_f0_lv11_f4_l6</t>
        </is>
      </c>
      <c r="B2166" t="inlineStr">
        <is>
          <t>3865</t>
        </is>
      </c>
      <c r="C2166" t="inlineStr">
        <is>
          <t>mv_f0_lv11_f4_l6</t>
        </is>
      </c>
      <c r="D2166" t="n">
        <v>2</v>
      </c>
      <c r="E2166" t="n">
        <v>29.4125377050766</v>
      </c>
      <c r="F2166" t="n">
        <v>-29.4125377050766</v>
      </c>
      <c r="G2166" t="n">
        <v>39.74418812205614</v>
      </c>
    </row>
    <row r="2167">
      <c r="A2167" t="inlineStr">
        <is>
          <t>mv_f0_lv18_f1_l9</t>
        </is>
      </c>
      <c r="B2167" t="inlineStr">
        <is>
          <t>5507</t>
        </is>
      </c>
      <c r="C2167" t="inlineStr">
        <is>
          <t>mv_f0_lv18_f1_l9</t>
        </is>
      </c>
      <c r="D2167" t="n">
        <v>2</v>
      </c>
      <c r="E2167" t="n">
        <v>29.37951439636524</v>
      </c>
      <c r="F2167" t="n">
        <v>-29.37951439636524</v>
      </c>
      <c r="G2167" t="n">
        <v>35.02866382261477</v>
      </c>
    </row>
    <row r="2168">
      <c r="A2168" t="inlineStr">
        <is>
          <t>mv_f0_lv15_f0_l16</t>
        </is>
      </c>
      <c r="B2168" t="inlineStr">
        <is>
          <t>4627</t>
        </is>
      </c>
      <c r="C2168" t="inlineStr">
        <is>
          <t>mv_f0_lv15_f0_l16</t>
        </is>
      </c>
      <c r="D2168" t="n">
        <v>2</v>
      </c>
      <c r="E2168" t="n">
        <v>29.37310382778599</v>
      </c>
      <c r="F2168" t="n">
        <v>-29.37310382778599</v>
      </c>
      <c r="G2168" t="n">
        <v>33.25308651977906</v>
      </c>
    </row>
    <row r="2169">
      <c r="A2169" t="inlineStr">
        <is>
          <t>mv_f0_lv4_f1_l15</t>
        </is>
      </c>
      <c r="B2169" t="inlineStr">
        <is>
          <t>1781</t>
        </is>
      </c>
      <c r="C2169" t="inlineStr">
        <is>
          <t>mv_f0_lv4_f1_l15</t>
        </is>
      </c>
      <c r="D2169" t="n">
        <v>2</v>
      </c>
      <c r="E2169" t="n">
        <v>29.3638666717782</v>
      </c>
      <c r="F2169" t="n">
        <v>-29.3638666717782</v>
      </c>
      <c r="G2169" t="n">
        <v>31.72117491466258</v>
      </c>
    </row>
    <row r="2170">
      <c r="A2170" t="inlineStr">
        <is>
          <t>mv_f0_lv19_f0_l11</t>
        </is>
      </c>
      <c r="B2170" t="inlineStr">
        <is>
          <t>5571</t>
        </is>
      </c>
      <c r="C2170" t="inlineStr">
        <is>
          <t>mv_f0_lv19_f0_l11</t>
        </is>
      </c>
      <c r="D2170" t="n">
        <v>2</v>
      </c>
      <c r="E2170" t="n">
        <v>29.35372953846485</v>
      </c>
      <c r="F2170" t="n">
        <v>-29.35372953846485</v>
      </c>
      <c r="G2170" t="n">
        <v>33.18917037459008</v>
      </c>
    </row>
    <row r="2171">
      <c r="A2171" t="inlineStr">
        <is>
          <t>mv_f0_lv16_f2_l12</t>
        </is>
      </c>
      <c r="B2171" t="inlineStr">
        <is>
          <t>5133</t>
        </is>
      </c>
      <c r="C2171" t="inlineStr">
        <is>
          <t>mv_f0_lv16_f2_l12</t>
        </is>
      </c>
      <c r="D2171" t="n">
        <v>2</v>
      </c>
      <c r="E2171" t="n">
        <v>29.35230289186168</v>
      </c>
      <c r="F2171" t="n">
        <v>-29.35230289186168</v>
      </c>
      <c r="G2171" t="n">
        <v>36.88156194380491</v>
      </c>
    </row>
    <row r="2172">
      <c r="A2172" t="inlineStr">
        <is>
          <t>mv_f0_lv12_f2_l11</t>
        </is>
      </c>
      <c r="B2172" t="inlineStr">
        <is>
          <t>4069</t>
        </is>
      </c>
      <c r="C2172" t="inlineStr">
        <is>
          <t>mv_f0_lv12_f2_l11</t>
        </is>
      </c>
      <c r="D2172" t="n">
        <v>2</v>
      </c>
      <c r="E2172" t="n">
        <v>29.34270882931963</v>
      </c>
      <c r="F2172" t="n">
        <v>-29.34270882931963</v>
      </c>
      <c r="G2172" t="n">
        <v>30.98740062536278</v>
      </c>
    </row>
    <row r="2173">
      <c r="A2173" t="inlineStr">
        <is>
          <t>mv_f0_lv39_f1_l11</t>
        </is>
      </c>
      <c r="B2173" t="inlineStr">
        <is>
          <t>9629</t>
        </is>
      </c>
      <c r="C2173" t="inlineStr">
        <is>
          <t>mv_f0_lv39_f1_l11</t>
        </is>
      </c>
      <c r="D2173" t="n">
        <v>2</v>
      </c>
      <c r="E2173" t="n">
        <v>29.32981286518332</v>
      </c>
      <c r="F2173" t="n">
        <v>-29.32981286518332</v>
      </c>
      <c r="G2173" t="n">
        <v>32.61070437370545</v>
      </c>
    </row>
    <row r="2174">
      <c r="A2174" t="inlineStr">
        <is>
          <t>mv_f0_lv4_f1_l7</t>
        </is>
      </c>
      <c r="B2174" t="inlineStr">
        <is>
          <t>1765</t>
        </is>
      </c>
      <c r="C2174" t="inlineStr">
        <is>
          <t>mv_f0_lv4_f1_l7</t>
        </is>
      </c>
      <c r="D2174" t="n">
        <v>2</v>
      </c>
      <c r="E2174" t="n">
        <v>29.31952602644753</v>
      </c>
      <c r="F2174" t="n">
        <v>-29.31952602644753</v>
      </c>
      <c r="G2174" t="n">
        <v>31.43938850813473</v>
      </c>
    </row>
    <row r="2175">
      <c r="A2175" t="inlineStr">
        <is>
          <t>mv_f0_lv38_f1_l18</t>
        </is>
      </c>
      <c r="B2175" t="inlineStr">
        <is>
          <t>9487</t>
        </is>
      </c>
      <c r="C2175" t="inlineStr">
        <is>
          <t>mv_f0_lv38_f1_l18</t>
        </is>
      </c>
      <c r="D2175" t="n">
        <v>2</v>
      </c>
      <c r="E2175" t="n">
        <v>29.31727639835412</v>
      </c>
      <c r="F2175" t="n">
        <v>-29.31727639835412</v>
      </c>
      <c r="G2175" t="n">
        <v>32.99346717857235</v>
      </c>
    </row>
    <row r="2176">
      <c r="A2176" t="inlineStr">
        <is>
          <t>mv_f0_lv25_f4_l27</t>
        </is>
      </c>
      <c r="B2176" t="inlineStr">
        <is>
          <t>7089</t>
        </is>
      </c>
      <c r="C2176" t="inlineStr">
        <is>
          <t>mv_f0_lv25_f4_l27</t>
        </is>
      </c>
      <c r="D2176" t="n">
        <v>2</v>
      </c>
      <c r="E2176" t="n">
        <v>29.30545674725592</v>
      </c>
      <c r="F2176" t="n">
        <v>-29.30545674725592</v>
      </c>
      <c r="G2176" t="n">
        <v>32.32642228674118</v>
      </c>
    </row>
    <row r="2177">
      <c r="A2177" t="inlineStr">
        <is>
          <t>mv_f0_lv5_f1_l23</t>
        </is>
      </c>
      <c r="B2177" t="inlineStr">
        <is>
          <t>2117</t>
        </is>
      </c>
      <c r="C2177" t="inlineStr">
        <is>
          <t>mv_f0_lv5_f1_l23</t>
        </is>
      </c>
      <c r="D2177" t="n">
        <v>2</v>
      </c>
      <c r="E2177" t="n">
        <v>29.29774221713921</v>
      </c>
      <c r="F2177" t="n">
        <v>-29.29774221713921</v>
      </c>
      <c r="G2177" t="n">
        <v>40.73892572169555</v>
      </c>
    </row>
    <row r="2178">
      <c r="A2178" t="inlineStr">
        <is>
          <t>mv_f0_lv41_f3_l27</t>
        </is>
      </c>
      <c r="B2178" t="inlineStr">
        <is>
          <t>10335</t>
        </is>
      </c>
      <c r="C2178" t="inlineStr">
        <is>
          <t>mv_f0_lv41_f3_l27</t>
        </is>
      </c>
      <c r="D2178" t="n">
        <v>2</v>
      </c>
      <c r="E2178" t="n">
        <v>29.29755813125279</v>
      </c>
      <c r="F2178" t="n">
        <v>-29.29755813125279</v>
      </c>
      <c r="G2178" t="n">
        <v>31.95159530888148</v>
      </c>
    </row>
    <row r="2179">
      <c r="A2179" t="inlineStr">
        <is>
          <t>mv_f0_lv12_f2_l31</t>
        </is>
      </c>
      <c r="B2179" t="inlineStr">
        <is>
          <t>4109</t>
        </is>
      </c>
      <c r="C2179" t="inlineStr">
        <is>
          <t>mv_f0_lv12_f2_l31</t>
        </is>
      </c>
      <c r="D2179" t="n">
        <v>2</v>
      </c>
      <c r="E2179" t="n">
        <v>29.29569172128139</v>
      </c>
      <c r="F2179" t="n">
        <v>-29.29569172128139</v>
      </c>
      <c r="G2179" t="n">
        <v>31.04782996195134</v>
      </c>
    </row>
    <row r="2180">
      <c r="A2180" t="inlineStr">
        <is>
          <t>mv_f0_lv35_f0_l13</t>
        </is>
      </c>
      <c r="B2180" t="inlineStr">
        <is>
          <t>8807</t>
        </is>
      </c>
      <c r="C2180" t="inlineStr">
        <is>
          <t>mv_f0_lv35_f0_l13</t>
        </is>
      </c>
      <c r="D2180" t="n">
        <v>2</v>
      </c>
      <c r="E2180" t="n">
        <v>29.28714069460288</v>
      </c>
      <c r="F2180" t="n">
        <v>-29.28714069460288</v>
      </c>
      <c r="G2180" t="n">
        <v>38.52156848797826</v>
      </c>
    </row>
    <row r="2181">
      <c r="A2181" t="inlineStr">
        <is>
          <t>mv_f0_lv20_f1_l15</t>
        </is>
      </c>
      <c r="B2181" t="inlineStr">
        <is>
          <t>5757</t>
        </is>
      </c>
      <c r="C2181" t="inlineStr">
        <is>
          <t>mv_f0_lv20_f1_l15</t>
        </is>
      </c>
      <c r="D2181" t="n">
        <v>2</v>
      </c>
      <c r="E2181" t="n">
        <v>29.28305372773765</v>
      </c>
      <c r="F2181" t="n">
        <v>-29.28305372773765</v>
      </c>
      <c r="G2181" t="n">
        <v>34.46953577620448</v>
      </c>
    </row>
    <row r="2182">
      <c r="A2182" t="inlineStr">
        <is>
          <t>mv_f0_lv2_f2_l1</t>
        </is>
      </c>
      <c r="B2182" t="inlineStr">
        <is>
          <t>1217</t>
        </is>
      </c>
      <c r="C2182" t="inlineStr">
        <is>
          <t>mv_f0_lv2_f2_l1</t>
        </is>
      </c>
      <c r="D2182" t="n">
        <v>2</v>
      </c>
      <c r="E2182" t="n">
        <v>29.26220834155268</v>
      </c>
      <c r="F2182" t="n">
        <v>-29.26220834155268</v>
      </c>
      <c r="G2182" t="n">
        <v>37.69313413931772</v>
      </c>
    </row>
    <row r="2183">
      <c r="A2183" t="inlineStr">
        <is>
          <t>mv_f0_lv31_f1_l19</t>
        </is>
      </c>
      <c r="B2183" t="inlineStr">
        <is>
          <t>8283</t>
        </is>
      </c>
      <c r="C2183" t="inlineStr">
        <is>
          <t>mv_f0_lv31_f1_l19</t>
        </is>
      </c>
      <c r="D2183" t="n">
        <v>2</v>
      </c>
      <c r="E2183" t="n">
        <v>29.24665224428651</v>
      </c>
      <c r="F2183" t="n">
        <v>-29.24665224428651</v>
      </c>
      <c r="G2183" t="n">
        <v>33.00663151596271</v>
      </c>
    </row>
    <row r="2184">
      <c r="A2184" t="inlineStr">
        <is>
          <t>mv_f0_lv39_f1_l31</t>
        </is>
      </c>
      <c r="B2184" t="inlineStr">
        <is>
          <t>9669</t>
        </is>
      </c>
      <c r="C2184" t="inlineStr">
        <is>
          <t>mv_f0_lv39_f1_l31</t>
        </is>
      </c>
      <c r="D2184" t="n">
        <v>2</v>
      </c>
      <c r="E2184" t="n">
        <v>29.24096446312358</v>
      </c>
      <c r="F2184" t="n">
        <v>-29.24096446312358</v>
      </c>
      <c r="G2184" t="n">
        <v>29.85621810618931</v>
      </c>
    </row>
    <row r="2185">
      <c r="A2185" t="inlineStr">
        <is>
          <t>mv_f0_lv42_f0_l17</t>
        </is>
      </c>
      <c r="B2185" t="inlineStr">
        <is>
          <t>10397</t>
        </is>
      </c>
      <c r="C2185" t="inlineStr">
        <is>
          <t>mv_f0_lv42_f0_l17</t>
        </is>
      </c>
      <c r="D2185" t="n">
        <v>2</v>
      </c>
      <c r="E2185" t="n">
        <v>29.19907731705911</v>
      </c>
      <c r="F2185" t="n">
        <v>-29.19907731705911</v>
      </c>
      <c r="G2185" t="n">
        <v>31.44253230685125</v>
      </c>
    </row>
    <row r="2186">
      <c r="A2186" t="inlineStr">
        <is>
          <t>mv_f0_lv23_f1_l4</t>
        </is>
      </c>
      <c r="B2186" t="inlineStr">
        <is>
          <t>6421</t>
        </is>
      </c>
      <c r="C2186" t="inlineStr">
        <is>
          <t>mv_f0_lv23_f1_l4</t>
        </is>
      </c>
      <c r="D2186" t="n">
        <v>2</v>
      </c>
      <c r="E2186" t="n">
        <v>29.18781152305937</v>
      </c>
      <c r="F2186" t="n">
        <v>-29.18781152305937</v>
      </c>
      <c r="G2186" t="n">
        <v>32.10067072470048</v>
      </c>
    </row>
    <row r="2187">
      <c r="A2187" t="inlineStr">
        <is>
          <t>mv_f0_lv5_f4_l25</t>
        </is>
      </c>
      <c r="B2187" t="inlineStr">
        <is>
          <t>2361</t>
        </is>
      </c>
      <c r="C2187" t="inlineStr">
        <is>
          <t>mv_f0_lv5_f4_l25</t>
        </is>
      </c>
      <c r="D2187" t="n">
        <v>2</v>
      </c>
      <c r="E2187" t="n">
        <v>29.18092538082074</v>
      </c>
      <c r="F2187" t="n">
        <v>-29.18092538082074</v>
      </c>
      <c r="G2187" t="n">
        <v>33.07644242979401</v>
      </c>
    </row>
    <row r="2188">
      <c r="A2188" t="inlineStr">
        <is>
          <t>mv_f0_lv20_f1_l12</t>
        </is>
      </c>
      <c r="B2188" t="inlineStr">
        <is>
          <t>5751</t>
        </is>
      </c>
      <c r="C2188" t="inlineStr">
        <is>
          <t>mv_f0_lv20_f1_l12</t>
        </is>
      </c>
      <c r="D2188" t="n">
        <v>2</v>
      </c>
      <c r="E2188" t="n">
        <v>29.17546162084197</v>
      </c>
      <c r="F2188" t="n">
        <v>-29.17546162084197</v>
      </c>
      <c r="G2188" t="n">
        <v>36.48215732573135</v>
      </c>
    </row>
    <row r="2189">
      <c r="A2189" t="inlineStr">
        <is>
          <t>mv_f0_lv13_f2_l31</t>
        </is>
      </c>
      <c r="B2189" t="inlineStr">
        <is>
          <t>4405</t>
        </is>
      </c>
      <c r="C2189" t="inlineStr">
        <is>
          <t>mv_f0_lv13_f2_l31</t>
        </is>
      </c>
      <c r="D2189" t="n">
        <v>2</v>
      </c>
      <c r="E2189" t="n">
        <v>29.15464627041404</v>
      </c>
      <c r="F2189" t="n">
        <v>-29.15464627041404</v>
      </c>
      <c r="G2189" t="n">
        <v>36.12111808235679</v>
      </c>
    </row>
    <row r="2190">
      <c r="A2190" t="inlineStr">
        <is>
          <t>mv_f0_lv9_f3_l3</t>
        </is>
      </c>
      <c r="B2190" t="inlineStr">
        <is>
          <t>3259</t>
        </is>
      </c>
      <c r="C2190" t="inlineStr">
        <is>
          <t>mv_f0_lv9_f3_l3</t>
        </is>
      </c>
      <c r="D2190" t="n">
        <v>2</v>
      </c>
      <c r="E2190" t="n">
        <v>29.1497430019408</v>
      </c>
      <c r="F2190" t="n">
        <v>-29.1497430019408</v>
      </c>
      <c r="G2190" t="n">
        <v>29.27912686943575</v>
      </c>
    </row>
    <row r="2191">
      <c r="A2191" t="inlineStr">
        <is>
          <t>mv_f0_lv17_f1_l15</t>
        </is>
      </c>
      <c r="B2191" t="inlineStr">
        <is>
          <t>5309</t>
        </is>
      </c>
      <c r="C2191" t="inlineStr">
        <is>
          <t>mv_f0_lv17_f1_l15</t>
        </is>
      </c>
      <c r="D2191" t="n">
        <v>2</v>
      </c>
      <c r="E2191" t="n">
        <v>29.14120738807603</v>
      </c>
      <c r="F2191" t="n">
        <v>-29.14120738807603</v>
      </c>
      <c r="G2191" t="n">
        <v>42.53793698974924</v>
      </c>
    </row>
    <row r="2192">
      <c r="A2192" t="inlineStr">
        <is>
          <t>mv_f0_lv4_f0_l25</t>
        </is>
      </c>
      <c r="B2192" t="inlineStr">
        <is>
          <t>1721</t>
        </is>
      </c>
      <c r="C2192" t="inlineStr">
        <is>
          <t>mv_f0_lv4_f0_l25</t>
        </is>
      </c>
      <c r="D2192" t="n">
        <v>2</v>
      </c>
      <c r="E2192" t="n">
        <v>29.13988443110866</v>
      </c>
      <c r="F2192" t="n">
        <v>-29.13988443110866</v>
      </c>
      <c r="G2192" t="n">
        <v>48.45508886883125</v>
      </c>
    </row>
    <row r="2193">
      <c r="A2193" t="inlineStr">
        <is>
          <t>mv_f0_lv42_f3_l7</t>
        </is>
      </c>
      <c r="B2193" t="inlineStr">
        <is>
          <t>10617</t>
        </is>
      </c>
      <c r="C2193" t="inlineStr">
        <is>
          <t>mv_f0_lv42_f3_l7</t>
        </is>
      </c>
      <c r="D2193" t="n">
        <v>2</v>
      </c>
      <c r="E2193" t="n">
        <v>29.12897089891594</v>
      </c>
      <c r="F2193" t="n">
        <v>-29.12897089891594</v>
      </c>
      <c r="G2193" t="n">
        <v>29.78147183403841</v>
      </c>
    </row>
    <row r="2194">
      <c r="A2194" t="inlineStr">
        <is>
          <t>mv_f0_lv1_f0_l7</t>
        </is>
      </c>
      <c r="B2194" t="inlineStr">
        <is>
          <t>745</t>
        </is>
      </c>
      <c r="C2194" t="inlineStr">
        <is>
          <t>mv_f0_lv1_f0_l7</t>
        </is>
      </c>
      <c r="D2194" t="n">
        <v>2</v>
      </c>
      <c r="E2194" t="n">
        <v>29.1240122071199</v>
      </c>
      <c r="F2194" t="n">
        <v>-29.1240122071199</v>
      </c>
      <c r="G2194" t="n">
        <v>37.95260637345527</v>
      </c>
    </row>
    <row r="2195">
      <c r="A2195" t="inlineStr">
        <is>
          <t>mv_f0_lv4_f2_l1</t>
        </is>
      </c>
      <c r="B2195" t="inlineStr">
        <is>
          <t>1833</t>
        </is>
      </c>
      <c r="C2195" t="inlineStr">
        <is>
          <t>mv_f0_lv4_f2_l1</t>
        </is>
      </c>
      <c r="D2195" t="n">
        <v>2</v>
      </c>
      <c r="E2195" t="n">
        <v>29.12380236256539</v>
      </c>
      <c r="F2195" t="n">
        <v>-29.12380236256539</v>
      </c>
      <c r="G2195" t="n">
        <v>33.20321977508198</v>
      </c>
    </row>
    <row r="2196">
      <c r="A2196" t="inlineStr">
        <is>
          <t>mv_f0_lv17_f1_l22</t>
        </is>
      </c>
      <c r="B2196" t="inlineStr">
        <is>
          <t>5323</t>
        </is>
      </c>
      <c r="C2196" t="inlineStr">
        <is>
          <t>mv_f0_lv17_f1_l22</t>
        </is>
      </c>
      <c r="D2196" t="n">
        <v>2</v>
      </c>
      <c r="E2196" t="n">
        <v>29.10257262193326</v>
      </c>
      <c r="F2196" t="n">
        <v>-29.10257262193326</v>
      </c>
      <c r="G2196" t="n">
        <v>36.80287058747686</v>
      </c>
    </row>
    <row r="2197">
      <c r="A2197" t="inlineStr">
        <is>
          <t>mv_f0_lv11_f2_l12</t>
        </is>
      </c>
      <c r="B2197" t="inlineStr">
        <is>
          <t>3717</t>
        </is>
      </c>
      <c r="C2197" t="inlineStr">
        <is>
          <t>mv_f0_lv11_f2_l12</t>
        </is>
      </c>
      <c r="D2197" t="n">
        <v>2</v>
      </c>
      <c r="E2197" t="n">
        <v>29.0970113067179</v>
      </c>
      <c r="F2197" t="n">
        <v>-29.0970113067179</v>
      </c>
      <c r="G2197" t="n">
        <v>29.50338201186686</v>
      </c>
    </row>
    <row r="2198">
      <c r="A2198" t="inlineStr">
        <is>
          <t>mv_f0_lv2_f1_l28</t>
        </is>
      </c>
      <c r="B2198" t="inlineStr">
        <is>
          <t>1191</t>
        </is>
      </c>
      <c r="C2198" t="inlineStr">
        <is>
          <t>mv_f0_lv2_f1_l28</t>
        </is>
      </c>
      <c r="D2198" t="n">
        <v>2</v>
      </c>
      <c r="E2198" t="n">
        <v>29.08344748808846</v>
      </c>
      <c r="F2198" t="n">
        <v>-29.08344748808846</v>
      </c>
      <c r="G2198" t="n">
        <v>31.57556223754812</v>
      </c>
    </row>
    <row r="2199">
      <c r="A2199" t="inlineStr">
        <is>
          <t>mv_f0_lv37_f0_l21</t>
        </is>
      </c>
      <c r="B2199" t="inlineStr">
        <is>
          <t>9245</t>
        </is>
      </c>
      <c r="C2199" t="inlineStr">
        <is>
          <t>mv_f0_lv37_f0_l21</t>
        </is>
      </c>
      <c r="D2199" t="n">
        <v>2</v>
      </c>
      <c r="E2199" t="n">
        <v>29.07654080472772</v>
      </c>
      <c r="F2199" t="n">
        <v>-29.07654080472772</v>
      </c>
      <c r="G2199" t="n">
        <v>35.53781362381839</v>
      </c>
    </row>
    <row r="2200">
      <c r="A2200" t="inlineStr">
        <is>
          <t>mv_f0_lv7_f1_l4</t>
        </is>
      </c>
      <c r="B2200" t="inlineStr">
        <is>
          <t>2585</t>
        </is>
      </c>
      <c r="C2200" t="inlineStr">
        <is>
          <t>mv_f0_lv7_f1_l4</t>
        </is>
      </c>
      <c r="D2200" t="n">
        <v>2</v>
      </c>
      <c r="E2200" t="n">
        <v>29.06075911052253</v>
      </c>
      <c r="F2200" t="n">
        <v>-29.06075911052253</v>
      </c>
      <c r="G2200" t="n">
        <v>30.86600180754772</v>
      </c>
    </row>
    <row r="2201">
      <c r="A2201" t="inlineStr">
        <is>
          <t>mv_f0_lv8_f2_l0</t>
        </is>
      </c>
      <c r="B2201" t="inlineStr">
        <is>
          <t>2989</t>
        </is>
      </c>
      <c r="C2201" t="inlineStr">
        <is>
          <t>mv_f0_lv8_f2_l0</t>
        </is>
      </c>
      <c r="D2201" t="n">
        <v>2</v>
      </c>
      <c r="E2201" t="n">
        <v>29.05930941316259</v>
      </c>
      <c r="F2201" t="n">
        <v>-29.05930941316259</v>
      </c>
      <c r="G2201" t="n">
        <v>36.27383294745205</v>
      </c>
    </row>
    <row r="2202">
      <c r="A2202" t="inlineStr">
        <is>
          <t>mv_f0_lv31_f1_l7</t>
        </is>
      </c>
      <c r="B2202" t="inlineStr">
        <is>
          <t>8259</t>
        </is>
      </c>
      <c r="C2202" t="inlineStr">
        <is>
          <t>mv_f0_lv31_f1_l7</t>
        </is>
      </c>
      <c r="D2202" t="n">
        <v>2</v>
      </c>
      <c r="E2202" t="n">
        <v>29.0569799802719</v>
      </c>
      <c r="F2202" t="n">
        <v>-29.0569799802719</v>
      </c>
      <c r="G2202" t="n">
        <v>29.60445796943917</v>
      </c>
    </row>
    <row r="2203">
      <c r="A2203" t="inlineStr">
        <is>
          <t>mv_f0_lv10_f1_l22</t>
        </is>
      </c>
      <c r="B2203" t="inlineStr">
        <is>
          <t>3403</t>
        </is>
      </c>
      <c r="C2203" t="inlineStr">
        <is>
          <t>mv_f0_lv10_f1_l22</t>
        </is>
      </c>
      <c r="D2203" t="n">
        <v>2</v>
      </c>
      <c r="E2203" t="n">
        <v>29.05696227539655</v>
      </c>
      <c r="F2203" t="n">
        <v>-29.05696227539655</v>
      </c>
      <c r="G2203" t="n">
        <v>31.78786493523201</v>
      </c>
    </row>
    <row r="2204">
      <c r="A2204" t="inlineStr">
        <is>
          <t>mv_f0_lv12_f2_l28</t>
        </is>
      </c>
      <c r="B2204" t="inlineStr">
        <is>
          <t>4103</t>
        </is>
      </c>
      <c r="C2204" t="inlineStr">
        <is>
          <t>mv_f0_lv12_f2_l28</t>
        </is>
      </c>
      <c r="D2204" t="n">
        <v>2</v>
      </c>
      <c r="E2204" t="n">
        <v>29.05081455326175</v>
      </c>
      <c r="F2204" t="n">
        <v>-29.05081455326175</v>
      </c>
      <c r="G2204" t="n">
        <v>31.20067344864913</v>
      </c>
    </row>
    <row r="2205">
      <c r="A2205" t="inlineStr">
        <is>
          <t>mv_f0_lv0_f1_l20</t>
        </is>
      </c>
      <c r="B2205" t="inlineStr">
        <is>
          <t>713</t>
        </is>
      </c>
      <c r="C2205" t="inlineStr">
        <is>
          <t>mv_f0_lv0_f1_l20</t>
        </is>
      </c>
      <c r="D2205" t="n">
        <v>2</v>
      </c>
      <c r="E2205" t="n">
        <v>28.98422852098492</v>
      </c>
      <c r="F2205" t="n">
        <v>-28.98422852098492</v>
      </c>
      <c r="G2205" t="n">
        <v>31.55651107733446</v>
      </c>
    </row>
    <row r="2206">
      <c r="A2206" t="inlineStr">
        <is>
          <t>mv_f0_lv11_f2_l6</t>
        </is>
      </c>
      <c r="B2206" t="inlineStr">
        <is>
          <t>3705</t>
        </is>
      </c>
      <c r="C2206" t="inlineStr">
        <is>
          <t>mv_f0_lv11_f2_l6</t>
        </is>
      </c>
      <c r="D2206" t="n">
        <v>2</v>
      </c>
      <c r="E2206" t="n">
        <v>28.96360676721817</v>
      </c>
      <c r="F2206" t="n">
        <v>-28.96360676721817</v>
      </c>
      <c r="G2206" t="n">
        <v>30.03542476920367</v>
      </c>
    </row>
    <row r="2207">
      <c r="A2207" t="inlineStr">
        <is>
          <t>mv_f0_lv20_f3_l14</t>
        </is>
      </c>
      <c r="B2207" t="inlineStr">
        <is>
          <t>5915</t>
        </is>
      </c>
      <c r="C2207" t="inlineStr">
        <is>
          <t>mv_f0_lv20_f3_l14</t>
        </is>
      </c>
      <c r="D2207" t="n">
        <v>2</v>
      </c>
      <c r="E2207" t="n">
        <v>28.94456317285557</v>
      </c>
      <c r="F2207" t="n">
        <v>-28.94456317285557</v>
      </c>
      <c r="G2207" t="n">
        <v>29.8552687316884</v>
      </c>
    </row>
    <row r="2208">
      <c r="A2208" t="inlineStr">
        <is>
          <t>mv_f0_lv39_f2_l30</t>
        </is>
      </c>
      <c r="B2208" t="inlineStr">
        <is>
          <t>9747</t>
        </is>
      </c>
      <c r="C2208" t="inlineStr">
        <is>
          <t>mv_f0_lv39_f2_l30</t>
        </is>
      </c>
      <c r="D2208" t="n">
        <v>2</v>
      </c>
      <c r="E2208" t="n">
        <v>28.94284604607984</v>
      </c>
      <c r="F2208" t="n">
        <v>-28.94284604607984</v>
      </c>
      <c r="G2208" t="n">
        <v>42.38100591478652</v>
      </c>
    </row>
    <row r="2209">
      <c r="A2209" t="inlineStr">
        <is>
          <t>mv_f0_lv12_f2_l30</t>
        </is>
      </c>
      <c r="B2209" t="inlineStr">
        <is>
          <t>4107</t>
        </is>
      </c>
      <c r="C2209" t="inlineStr">
        <is>
          <t>mv_f0_lv12_f2_l30</t>
        </is>
      </c>
      <c r="D2209" t="n">
        <v>2</v>
      </c>
      <c r="E2209" t="n">
        <v>28.93756032377231</v>
      </c>
      <c r="F2209" t="n">
        <v>-28.93756032377231</v>
      </c>
      <c r="G2209" t="n">
        <v>30.66495137476554</v>
      </c>
    </row>
    <row r="2210">
      <c r="A2210" t="inlineStr">
        <is>
          <t>mv_f0_lv43_f2_l2</t>
        </is>
      </c>
      <c r="B2210" t="inlineStr">
        <is>
          <t>10965</t>
        </is>
      </c>
      <c r="C2210" t="inlineStr">
        <is>
          <t>mv_f0_lv43_f2_l2</t>
        </is>
      </c>
      <c r="D2210" t="n">
        <v>2</v>
      </c>
      <c r="E2210" t="n">
        <v>28.9180898502544</v>
      </c>
      <c r="F2210" t="n">
        <v>-28.9180898502544</v>
      </c>
      <c r="G2210" t="n">
        <v>32.2582592459688</v>
      </c>
    </row>
    <row r="2211">
      <c r="A2211" t="inlineStr">
        <is>
          <t>mv_f0_lv41_f0_l6</t>
        </is>
      </c>
      <c r="B2211" t="inlineStr">
        <is>
          <t>10053</t>
        </is>
      </c>
      <c r="C2211" t="inlineStr">
        <is>
          <t>mv_f0_lv41_f0_l6</t>
        </is>
      </c>
      <c r="D2211" t="n">
        <v>2</v>
      </c>
      <c r="E2211" t="n">
        <v>28.88688790590547</v>
      </c>
      <c r="F2211" t="n">
        <v>-28.88688790590547</v>
      </c>
      <c r="G2211" t="n">
        <v>33.40642481063185</v>
      </c>
    </row>
    <row r="2212">
      <c r="A2212" t="inlineStr">
        <is>
          <t>mv_f0_lv23_f2_l3</t>
        </is>
      </c>
      <c r="B2212" t="inlineStr">
        <is>
          <t>6499</t>
        </is>
      </c>
      <c r="C2212" t="inlineStr">
        <is>
          <t>mv_f0_lv23_f2_l3</t>
        </is>
      </c>
      <c r="D2212" t="n">
        <v>2</v>
      </c>
      <c r="E2212" t="n">
        <v>28.87282372313614</v>
      </c>
      <c r="F2212" t="n">
        <v>-28.87282372313614</v>
      </c>
      <c r="G2212" t="n">
        <v>38.69930463794363</v>
      </c>
    </row>
    <row r="2213">
      <c r="A2213" t="inlineStr">
        <is>
          <t>mv_f0_lv39_f1_l10</t>
        </is>
      </c>
      <c r="B2213" t="inlineStr">
        <is>
          <t>9627</t>
        </is>
      </c>
      <c r="C2213" t="inlineStr">
        <is>
          <t>mv_f0_lv39_f1_l10</t>
        </is>
      </c>
      <c r="D2213" t="n">
        <v>2</v>
      </c>
      <c r="E2213" t="n">
        <v>28.8556897581848</v>
      </c>
      <c r="F2213" t="n">
        <v>-28.8556897581848</v>
      </c>
      <c r="G2213" t="n">
        <v>32.13293045660909</v>
      </c>
    </row>
    <row r="2214">
      <c r="A2214" t="inlineStr">
        <is>
          <t>mv_f0_lv7_f1_l14</t>
        </is>
      </c>
      <c r="B2214" t="inlineStr">
        <is>
          <t>2605</t>
        </is>
      </c>
      <c r="C2214" t="inlineStr">
        <is>
          <t>mv_f0_lv7_f1_l14</t>
        </is>
      </c>
      <c r="D2214" t="n">
        <v>2</v>
      </c>
      <c r="E2214" t="n">
        <v>28.8398251477903</v>
      </c>
      <c r="F2214" t="n">
        <v>-28.8398251477903</v>
      </c>
      <c r="G2214" t="n">
        <v>29.26584910655467</v>
      </c>
    </row>
    <row r="2215">
      <c r="A2215" t="inlineStr">
        <is>
          <t>mv_f0_lv17_f2_l7</t>
        </is>
      </c>
      <c r="B2215" t="inlineStr">
        <is>
          <t>5373</t>
        </is>
      </c>
      <c r="C2215" t="inlineStr">
        <is>
          <t>mv_f0_lv17_f2_l7</t>
        </is>
      </c>
      <c r="D2215" t="n">
        <v>2</v>
      </c>
      <c r="E2215" t="n">
        <v>28.83635625514013</v>
      </c>
      <c r="F2215" t="n">
        <v>-28.83635625514013</v>
      </c>
      <c r="G2215" t="n">
        <v>30.91909124566828</v>
      </c>
    </row>
    <row r="2216">
      <c r="A2216" t="inlineStr">
        <is>
          <t>mv_f0_lv33_f1_l8</t>
        </is>
      </c>
      <c r="B2216" t="inlineStr">
        <is>
          <t>8617</t>
        </is>
      </c>
      <c r="C2216" t="inlineStr">
        <is>
          <t>mv_f0_lv33_f1_l8</t>
        </is>
      </c>
      <c r="D2216" t="n">
        <v>2</v>
      </c>
      <c r="E2216" t="n">
        <v>28.82599323925045</v>
      </c>
      <c r="F2216" t="n">
        <v>-28.82599323925045</v>
      </c>
      <c r="G2216" t="n">
        <v>33.25125141352714</v>
      </c>
    </row>
    <row r="2217">
      <c r="A2217" t="inlineStr">
        <is>
          <t>mv_f0_lv11_f0_l32</t>
        </is>
      </c>
      <c r="B2217" t="inlineStr">
        <is>
          <t>3597</t>
        </is>
      </c>
      <c r="C2217" t="inlineStr">
        <is>
          <t>mv_f0_lv11_f0_l32</t>
        </is>
      </c>
      <c r="D2217" t="n">
        <v>2</v>
      </c>
      <c r="E2217" t="n">
        <v>28.81887754714587</v>
      </c>
      <c r="F2217" t="n">
        <v>-28.81887754714587</v>
      </c>
      <c r="G2217" t="n">
        <v>33.84199603427641</v>
      </c>
    </row>
    <row r="2218">
      <c r="A2218" t="inlineStr">
        <is>
          <t>mv_f0_lv41_f2_l27</t>
        </is>
      </c>
      <c r="B2218" t="inlineStr">
        <is>
          <t>10255</t>
        </is>
      </c>
      <c r="C2218" t="inlineStr">
        <is>
          <t>mv_f0_lv41_f2_l27</t>
        </is>
      </c>
      <c r="D2218" t="n">
        <v>2</v>
      </c>
      <c r="E2218" t="n">
        <v>28.75360263003306</v>
      </c>
      <c r="F2218" t="n">
        <v>-28.75360263003306</v>
      </c>
      <c r="G2218" t="n">
        <v>31.13415654484125</v>
      </c>
    </row>
    <row r="2219">
      <c r="A2219" t="inlineStr">
        <is>
          <t>mv_f0_lv5_f0_l21</t>
        </is>
      </c>
      <c r="B2219" t="inlineStr">
        <is>
          <t>2033</t>
        </is>
      </c>
      <c r="C2219" t="inlineStr">
        <is>
          <t>mv_f0_lv5_f0_l21</t>
        </is>
      </c>
      <c r="D2219" t="n">
        <v>2</v>
      </c>
      <c r="E2219" t="n">
        <v>28.75347145331746</v>
      </c>
      <c r="F2219" t="n">
        <v>-28.75347145331746</v>
      </c>
      <c r="G2219" t="n">
        <v>32.17555153861991</v>
      </c>
    </row>
    <row r="2220">
      <c r="A2220" t="inlineStr">
        <is>
          <t>mv_f0_lv42_f3_l21</t>
        </is>
      </c>
      <c r="B2220" t="inlineStr">
        <is>
          <t>10645</t>
        </is>
      </c>
      <c r="C2220" t="inlineStr">
        <is>
          <t>mv_f0_lv42_f3_l21</t>
        </is>
      </c>
      <c r="D2220" t="n">
        <v>2</v>
      </c>
      <c r="E2220" t="n">
        <v>28.74702352090487</v>
      </c>
      <c r="F2220" t="n">
        <v>-28.74702352090487</v>
      </c>
      <c r="G2220" t="n">
        <v>32.75833208869122</v>
      </c>
    </row>
    <row r="2221">
      <c r="A2221" t="inlineStr">
        <is>
          <t>mv_f0_lv5_f4_l10</t>
        </is>
      </c>
      <c r="B2221" t="inlineStr">
        <is>
          <t>2331</t>
        </is>
      </c>
      <c r="C2221" t="inlineStr">
        <is>
          <t>mv_f0_lv5_f4_l10</t>
        </is>
      </c>
      <c r="D2221" t="n">
        <v>2</v>
      </c>
      <c r="E2221" t="n">
        <v>28.74235095221452</v>
      </c>
      <c r="F2221" t="n">
        <v>-28.74235095221452</v>
      </c>
      <c r="G2221" t="n">
        <v>32.50903848819141</v>
      </c>
    </row>
    <row r="2222">
      <c r="A2222" t="inlineStr">
        <is>
          <t>mv_f0_lv25_f0_l24</t>
        </is>
      </c>
      <c r="B2222" t="inlineStr">
        <is>
          <t>6763</t>
        </is>
      </c>
      <c r="C2222" t="inlineStr">
        <is>
          <t>mv_f0_lv25_f0_l24</t>
        </is>
      </c>
      <c r="D2222" t="n">
        <v>2</v>
      </c>
      <c r="E2222" t="n">
        <v>28.73043988898008</v>
      </c>
      <c r="F2222" t="n">
        <v>-28.73043988898008</v>
      </c>
      <c r="G2222" t="n">
        <v>29.02938666201251</v>
      </c>
    </row>
    <row r="2223">
      <c r="A2223" t="inlineStr">
        <is>
          <t>mv_f0_lv32_f0_l7</t>
        </is>
      </c>
      <c r="B2223" t="inlineStr">
        <is>
          <t>8403</t>
        </is>
      </c>
      <c r="C2223" t="inlineStr">
        <is>
          <t>mv_f0_lv32_f0_l7</t>
        </is>
      </c>
      <c r="D2223" t="n">
        <v>2</v>
      </c>
      <c r="E2223" t="n">
        <v>28.72022325870717</v>
      </c>
      <c r="F2223" t="n">
        <v>-28.72022325870717</v>
      </c>
      <c r="G2223" t="n">
        <v>34.46383332546354</v>
      </c>
    </row>
    <row r="2224">
      <c r="A2224" t="inlineStr">
        <is>
          <t>mv_f0_lv22_f1_l15</t>
        </is>
      </c>
      <c r="B2224" t="inlineStr">
        <is>
          <t>6151</t>
        </is>
      </c>
      <c r="C2224" t="inlineStr">
        <is>
          <t>mv_f0_lv22_f1_l15</t>
        </is>
      </c>
      <c r="D2224" t="n">
        <v>2</v>
      </c>
      <c r="E2224" t="n">
        <v>28.69773387347484</v>
      </c>
      <c r="F2224" t="n">
        <v>-28.69773387347484</v>
      </c>
      <c r="G2224" t="n">
        <v>32.96590120701469</v>
      </c>
    </row>
    <row r="2225">
      <c r="A2225" t="inlineStr">
        <is>
          <t>mv_f0_lv17_f1_l26</t>
        </is>
      </c>
      <c r="B2225" t="inlineStr">
        <is>
          <t>5331</t>
        </is>
      </c>
      <c r="C2225" t="inlineStr">
        <is>
          <t>mv_f0_lv17_f1_l26</t>
        </is>
      </c>
      <c r="D2225" t="n">
        <v>2</v>
      </c>
      <c r="E2225" t="n">
        <v>28.67366321555778</v>
      </c>
      <c r="F2225" t="n">
        <v>-28.67366321555778</v>
      </c>
      <c r="G2225" t="n">
        <v>31.11300573328649</v>
      </c>
    </row>
    <row r="2226">
      <c r="A2226" t="inlineStr">
        <is>
          <t>mv_f0_lv27_f1_l18</t>
        </is>
      </c>
      <c r="B2226" t="inlineStr">
        <is>
          <t>7417</t>
        </is>
      </c>
      <c r="C2226" t="inlineStr">
        <is>
          <t>mv_f0_lv27_f1_l18</t>
        </is>
      </c>
      <c r="D2226" t="n">
        <v>2</v>
      </c>
      <c r="E2226" t="n">
        <v>28.67232698335492</v>
      </c>
      <c r="F2226" t="n">
        <v>-28.67232698335492</v>
      </c>
      <c r="G2226" t="n">
        <v>31.66151906870556</v>
      </c>
    </row>
    <row r="2227">
      <c r="A2227" t="inlineStr">
        <is>
          <t>mv_f0_lv43_f2_l17</t>
        </is>
      </c>
      <c r="B2227" t="inlineStr">
        <is>
          <t>10995</t>
        </is>
      </c>
      <c r="C2227" t="inlineStr">
        <is>
          <t>mv_f0_lv43_f2_l17</t>
        </is>
      </c>
      <c r="D2227" t="n">
        <v>2</v>
      </c>
      <c r="E2227" t="n">
        <v>28.67193094804939</v>
      </c>
      <c r="F2227" t="n">
        <v>-28.67193094804939</v>
      </c>
      <c r="G2227" t="n">
        <v>31.77117298441211</v>
      </c>
    </row>
    <row r="2228">
      <c r="A2228" t="inlineStr">
        <is>
          <t>mv_f0_lv23_f2_l10</t>
        </is>
      </c>
      <c r="B2228" t="inlineStr">
        <is>
          <t>6513</t>
        </is>
      </c>
      <c r="C2228" t="inlineStr">
        <is>
          <t>mv_f0_lv23_f2_l10</t>
        </is>
      </c>
      <c r="D2228" t="n">
        <v>2</v>
      </c>
      <c r="E2228" t="n">
        <v>28.65736392357982</v>
      </c>
      <c r="F2228" t="n">
        <v>-28.65736392357982</v>
      </c>
      <c r="G2228" t="n">
        <v>45.78191957060267</v>
      </c>
    </row>
    <row r="2229">
      <c r="A2229" t="inlineStr">
        <is>
          <t>mv_f0_lv11_f2_l11</t>
        </is>
      </c>
      <c r="B2229" t="inlineStr">
        <is>
          <t>3715</t>
        </is>
      </c>
      <c r="C2229" t="inlineStr">
        <is>
          <t>mv_f0_lv11_f2_l11</t>
        </is>
      </c>
      <c r="D2229" t="n">
        <v>2</v>
      </c>
      <c r="E2229" t="n">
        <v>28.65453291811183</v>
      </c>
      <c r="F2229" t="n">
        <v>-28.65453291811183</v>
      </c>
      <c r="G2229" t="n">
        <v>29.12140470928166</v>
      </c>
    </row>
    <row r="2230">
      <c r="A2230" t="inlineStr">
        <is>
          <t>mv_f0_lv25_f0_l5</t>
        </is>
      </c>
      <c r="B2230" t="inlineStr">
        <is>
          <t>6725</t>
        </is>
      </c>
      <c r="C2230" t="inlineStr">
        <is>
          <t>mv_f0_lv25_f0_l5</t>
        </is>
      </c>
      <c r="D2230" t="n">
        <v>2</v>
      </c>
      <c r="E2230" t="n">
        <v>28.65248363074993</v>
      </c>
      <c r="F2230" t="n">
        <v>-28.65248363074993</v>
      </c>
      <c r="G2230" t="n">
        <v>32.03468489887483</v>
      </c>
    </row>
    <row r="2231">
      <c r="A2231" t="inlineStr">
        <is>
          <t>mv_f0_lv22_f0_l11</t>
        </is>
      </c>
      <c r="B2231" t="inlineStr">
        <is>
          <t>6063</t>
        </is>
      </c>
      <c r="C2231" t="inlineStr">
        <is>
          <t>mv_f0_lv22_f0_l11</t>
        </is>
      </c>
      <c r="D2231" t="n">
        <v>2</v>
      </c>
      <c r="E2231" t="n">
        <v>28.65233445126067</v>
      </c>
      <c r="F2231" t="n">
        <v>-28.65233445126067</v>
      </c>
      <c r="G2231" t="n">
        <v>36.27023366814826</v>
      </c>
    </row>
    <row r="2232">
      <c r="A2232" t="inlineStr">
        <is>
          <t>mv_f0_lv42_f2_l13</t>
        </is>
      </c>
      <c r="B2232" t="inlineStr">
        <is>
          <t>10549</t>
        </is>
      </c>
      <c r="C2232" t="inlineStr">
        <is>
          <t>mv_f0_lv42_f2_l13</t>
        </is>
      </c>
      <c r="D2232" t="n">
        <v>2</v>
      </c>
      <c r="E2232" t="n">
        <v>28.64132035586203</v>
      </c>
      <c r="F2232" t="n">
        <v>-28.64132035586203</v>
      </c>
      <c r="G2232" t="n">
        <v>41.9319573914147</v>
      </c>
    </row>
    <row r="2233">
      <c r="A2233" t="inlineStr">
        <is>
          <t>mv_f0_lv10_f1_l33</t>
        </is>
      </c>
      <c r="B2233" t="inlineStr">
        <is>
          <t>3425</t>
        </is>
      </c>
      <c r="C2233" t="inlineStr">
        <is>
          <t>mv_f0_lv10_f1_l33</t>
        </is>
      </c>
      <c r="D2233" t="n">
        <v>2</v>
      </c>
      <c r="E2233" t="n">
        <v>28.637946735784</v>
      </c>
      <c r="F2233" t="n">
        <v>-28.637946735784</v>
      </c>
      <c r="G2233" t="n">
        <v>33.02639939292457</v>
      </c>
    </row>
    <row r="2234">
      <c r="A2234" t="inlineStr">
        <is>
          <t>mv_f0_lv11_f2_l20</t>
        </is>
      </c>
      <c r="B2234" t="inlineStr">
        <is>
          <t>3733</t>
        </is>
      </c>
      <c r="C2234" t="inlineStr">
        <is>
          <t>mv_f0_lv11_f2_l20</t>
        </is>
      </c>
      <c r="D2234" t="n">
        <v>2</v>
      </c>
      <c r="E2234" t="n">
        <v>28.62637170864783</v>
      </c>
      <c r="F2234" t="n">
        <v>-28.62637170864783</v>
      </c>
      <c r="G2234" t="n">
        <v>28.94316440639604</v>
      </c>
    </row>
    <row r="2235">
      <c r="A2235" t="inlineStr">
        <is>
          <t>mv_f0_lv17_f2_l11</t>
        </is>
      </c>
      <c r="B2235" t="inlineStr">
        <is>
          <t>5381</t>
        </is>
      </c>
      <c r="C2235" t="inlineStr">
        <is>
          <t>mv_f0_lv17_f2_l11</t>
        </is>
      </c>
      <c r="D2235" t="n">
        <v>2</v>
      </c>
      <c r="E2235" t="n">
        <v>28.6186268389178</v>
      </c>
      <c r="F2235" t="n">
        <v>-28.6186268389178</v>
      </c>
      <c r="G2235" t="n">
        <v>30.08643348716605</v>
      </c>
    </row>
    <row r="2236">
      <c r="A2236" t="inlineStr">
        <is>
          <t>mv_f0_lv29_f4_l14</t>
        </is>
      </c>
      <c r="B2236" t="inlineStr">
        <is>
          <t>8035</t>
        </is>
      </c>
      <c r="C2236" t="inlineStr">
        <is>
          <t>mv_f0_lv29_f4_l14</t>
        </is>
      </c>
      <c r="D2236" t="n">
        <v>2</v>
      </c>
      <c r="E2236" t="n">
        <v>28.6153067586866</v>
      </c>
      <c r="F2236" t="n">
        <v>-28.6153067586866</v>
      </c>
      <c r="G2236" t="n">
        <v>34.07140023395808</v>
      </c>
    </row>
    <row r="2237">
      <c r="A2237" t="inlineStr">
        <is>
          <t>mv_f0_lv22_f2_l16</t>
        </is>
      </c>
      <c r="B2237" t="inlineStr">
        <is>
          <t>6233</t>
        </is>
      </c>
      <c r="C2237" t="inlineStr">
        <is>
          <t>mv_f0_lv22_f2_l16</t>
        </is>
      </c>
      <c r="D2237" t="n">
        <v>2</v>
      </c>
      <c r="E2237" t="n">
        <v>28.59487164720787</v>
      </c>
      <c r="F2237" t="n">
        <v>-28.59487164720787</v>
      </c>
      <c r="G2237" t="n">
        <v>29.28440966222361</v>
      </c>
    </row>
    <row r="2238">
      <c r="A2238" t="inlineStr">
        <is>
          <t>mv_f0_lv40_f1_l30</t>
        </is>
      </c>
      <c r="B2238" t="inlineStr">
        <is>
          <t>9965</t>
        </is>
      </c>
      <c r="C2238" t="inlineStr">
        <is>
          <t>mv_f0_lv40_f1_l30</t>
        </is>
      </c>
      <c r="D2238" t="n">
        <v>2</v>
      </c>
      <c r="E2238" t="n">
        <v>28.5861103497298</v>
      </c>
      <c r="F2238" t="n">
        <v>-28.5861103497298</v>
      </c>
      <c r="G2238" t="n">
        <v>29.63939363818988</v>
      </c>
    </row>
    <row r="2239">
      <c r="A2239" t="inlineStr">
        <is>
          <t>mv_f0_lv24_f0_l12</t>
        </is>
      </c>
      <c r="B2239" t="inlineStr">
        <is>
          <t>6629</t>
        </is>
      </c>
      <c r="C2239" t="inlineStr">
        <is>
          <t>mv_f0_lv24_f0_l12</t>
        </is>
      </c>
      <c r="D2239" t="n">
        <v>2</v>
      </c>
      <c r="E2239" t="n">
        <v>28.58517945227367</v>
      </c>
      <c r="F2239" t="n">
        <v>-28.58517945227367</v>
      </c>
      <c r="G2239" t="n">
        <v>35.58507374039354</v>
      </c>
    </row>
    <row r="2240">
      <c r="A2240" t="inlineStr">
        <is>
          <t>mv_f0_lv12_f2_l27</t>
        </is>
      </c>
      <c r="B2240" t="inlineStr">
        <is>
          <t>4101</t>
        </is>
      </c>
      <c r="C2240" t="inlineStr">
        <is>
          <t>mv_f0_lv12_f2_l27</t>
        </is>
      </c>
      <c r="D2240" t="n">
        <v>2</v>
      </c>
      <c r="E2240" t="n">
        <v>28.50969490841581</v>
      </c>
      <c r="F2240" t="n">
        <v>-28.50969490841581</v>
      </c>
      <c r="G2240" t="n">
        <v>30.57363628196423</v>
      </c>
    </row>
    <row r="2241">
      <c r="A2241" t="inlineStr">
        <is>
          <t>mv_f0_lv5_f4_l26</t>
        </is>
      </c>
      <c r="B2241" t="inlineStr">
        <is>
          <t>2363</t>
        </is>
      </c>
      <c r="C2241" t="inlineStr">
        <is>
          <t>mv_f0_lv5_f4_l26</t>
        </is>
      </c>
      <c r="D2241" t="n">
        <v>2</v>
      </c>
      <c r="E2241" t="n">
        <v>28.50595250089814</v>
      </c>
      <c r="F2241" t="n">
        <v>-28.50595250089814</v>
      </c>
      <c r="G2241" t="n">
        <v>30.64061502685806</v>
      </c>
    </row>
    <row r="2242">
      <c r="A2242" t="inlineStr">
        <is>
          <t>mv_f0_lv34_f0_l17</t>
        </is>
      </c>
      <c r="B2242" t="inlineStr">
        <is>
          <t>8697</t>
        </is>
      </c>
      <c r="C2242" t="inlineStr">
        <is>
          <t>mv_f0_lv34_f0_l17</t>
        </is>
      </c>
      <c r="D2242" t="n">
        <v>2</v>
      </c>
      <c r="E2242" t="n">
        <v>28.50525289146935</v>
      </c>
      <c r="F2242" t="n">
        <v>-28.50525289146935</v>
      </c>
      <c r="G2242" t="n">
        <v>33.68584641280815</v>
      </c>
    </row>
    <row r="2243">
      <c r="A2243" t="inlineStr">
        <is>
          <t>mv_f0_lv42_f2_l22</t>
        </is>
      </c>
      <c r="B2243" t="inlineStr">
        <is>
          <t>10567</t>
        </is>
      </c>
      <c r="C2243" t="inlineStr">
        <is>
          <t>mv_f0_lv42_f2_l22</t>
        </is>
      </c>
      <c r="D2243" t="n">
        <v>2</v>
      </c>
      <c r="E2243" t="n">
        <v>28.49773126827913</v>
      </c>
      <c r="F2243" t="n">
        <v>-28.49773126827913</v>
      </c>
      <c r="G2243" t="n">
        <v>28.94076265453013</v>
      </c>
    </row>
    <row r="2244">
      <c r="A2244" t="inlineStr">
        <is>
          <t>mv_f0_lv4_f1_l18</t>
        </is>
      </c>
      <c r="B2244" t="inlineStr">
        <is>
          <t>1787</t>
        </is>
      </c>
      <c r="C2244" t="inlineStr">
        <is>
          <t>mv_f0_lv4_f1_l18</t>
        </is>
      </c>
      <c r="D2244" t="n">
        <v>2</v>
      </c>
      <c r="E2244" t="n">
        <v>28.49153698299553</v>
      </c>
      <c r="F2244" t="n">
        <v>-28.49153698299553</v>
      </c>
      <c r="G2244" t="n">
        <v>29.9188607678086</v>
      </c>
    </row>
    <row r="2245">
      <c r="A2245" t="inlineStr">
        <is>
          <t>mv_f0_lv41_f3_l10</t>
        </is>
      </c>
      <c r="B2245" t="inlineStr">
        <is>
          <t>10301</t>
        </is>
      </c>
      <c r="C2245" t="inlineStr">
        <is>
          <t>mv_f0_lv41_f3_l10</t>
        </is>
      </c>
      <c r="D2245" t="n">
        <v>2</v>
      </c>
      <c r="E2245" t="n">
        <v>28.48030539514451</v>
      </c>
      <c r="F2245" t="n">
        <v>-28.48030539514451</v>
      </c>
      <c r="G2245" t="n">
        <v>29.55346776443452</v>
      </c>
    </row>
    <row r="2246">
      <c r="A2246" t="inlineStr">
        <is>
          <t>mv_f0_lv7_f2_l28</t>
        </is>
      </c>
      <c r="B2246" t="inlineStr">
        <is>
          <t>2713</t>
        </is>
      </c>
      <c r="C2246" t="inlineStr">
        <is>
          <t>mv_f0_lv7_f2_l28</t>
        </is>
      </c>
      <c r="D2246" t="n">
        <v>2</v>
      </c>
      <c r="E2246" t="n">
        <v>28.47636153815757</v>
      </c>
      <c r="F2246" t="n">
        <v>-28.47636153815757</v>
      </c>
      <c r="G2246" t="n">
        <v>30.85002334309119</v>
      </c>
    </row>
    <row r="2247">
      <c r="A2247" t="inlineStr">
        <is>
          <t>mv_f0_lv33_f1_l2</t>
        </is>
      </c>
      <c r="B2247" t="inlineStr">
        <is>
          <t>8605</t>
        </is>
      </c>
      <c r="C2247" t="inlineStr">
        <is>
          <t>mv_f0_lv33_f1_l2</t>
        </is>
      </c>
      <c r="D2247" t="n">
        <v>2</v>
      </c>
      <c r="E2247" t="n">
        <v>28.47433569148758</v>
      </c>
      <c r="F2247" t="n">
        <v>-28.47433569148758</v>
      </c>
      <c r="G2247" t="n">
        <v>30.87594907981584</v>
      </c>
    </row>
    <row r="2248">
      <c r="A2248" t="inlineStr">
        <is>
          <t>mv_f0_lv36_f1_l0</t>
        </is>
      </c>
      <c r="B2248" t="inlineStr">
        <is>
          <t>8929</t>
        </is>
      </c>
      <c r="C2248" t="inlineStr">
        <is>
          <t>mv_f0_lv36_f1_l0</t>
        </is>
      </c>
      <c r="D2248" t="n">
        <v>2</v>
      </c>
      <c r="E2248" t="n">
        <v>28.46879865098824</v>
      </c>
      <c r="F2248" t="n">
        <v>-28.46879865098824</v>
      </c>
      <c r="G2248" t="n">
        <v>35.91903042730156</v>
      </c>
    </row>
    <row r="2249">
      <c r="A2249" t="inlineStr">
        <is>
          <t>mv_f0_lv5_f4_l33</t>
        </is>
      </c>
      <c r="B2249" t="inlineStr">
        <is>
          <t>2377</t>
        </is>
      </c>
      <c r="C2249" t="inlineStr">
        <is>
          <t>mv_f0_lv5_f4_l33</t>
        </is>
      </c>
      <c r="D2249" t="n">
        <v>2</v>
      </c>
      <c r="E2249" t="n">
        <v>28.46233412074783</v>
      </c>
      <c r="F2249" t="n">
        <v>-28.46233412074783</v>
      </c>
      <c r="G2249" t="n">
        <v>30.80706622000882</v>
      </c>
    </row>
    <row r="2250">
      <c r="A2250" t="inlineStr">
        <is>
          <t>mv_f0_lv20_f2_l18</t>
        </is>
      </c>
      <c r="B2250" t="inlineStr">
        <is>
          <t>5843</t>
        </is>
      </c>
      <c r="C2250" t="inlineStr">
        <is>
          <t>mv_f0_lv20_f2_l18</t>
        </is>
      </c>
      <c r="D2250" t="n">
        <v>2</v>
      </c>
      <c r="E2250" t="n">
        <v>28.45627100823375</v>
      </c>
      <c r="F2250" t="n">
        <v>-28.45627100823375</v>
      </c>
      <c r="G2250" t="n">
        <v>30.65607189753283</v>
      </c>
    </row>
    <row r="2251">
      <c r="A2251" t="inlineStr">
        <is>
          <t>mv_f0_lv42_f2_l14</t>
        </is>
      </c>
      <c r="B2251" t="inlineStr">
        <is>
          <t>10551</t>
        </is>
      </c>
      <c r="C2251" t="inlineStr">
        <is>
          <t>mv_f0_lv42_f2_l14</t>
        </is>
      </c>
      <c r="D2251" t="n">
        <v>2</v>
      </c>
      <c r="E2251" t="n">
        <v>28.42392218093666</v>
      </c>
      <c r="F2251" t="n">
        <v>-28.42392218093666</v>
      </c>
      <c r="G2251" t="n">
        <v>42.38048034507875</v>
      </c>
    </row>
    <row r="2252">
      <c r="A2252" t="inlineStr">
        <is>
          <t>mv_f0_lv33_f1_l7</t>
        </is>
      </c>
      <c r="B2252" t="inlineStr">
        <is>
          <t>8615</t>
        </is>
      </c>
      <c r="C2252" t="inlineStr">
        <is>
          <t>mv_f0_lv33_f1_l7</t>
        </is>
      </c>
      <c r="D2252" t="n">
        <v>2</v>
      </c>
      <c r="E2252" t="n">
        <v>28.41586612783959</v>
      </c>
      <c r="F2252" t="n">
        <v>-28.41586612783959</v>
      </c>
      <c r="G2252" t="n">
        <v>32.76044069662007</v>
      </c>
    </row>
    <row r="2253">
      <c r="A2253" t="inlineStr">
        <is>
          <t>mv_f0_lv27_f1_l35</t>
        </is>
      </c>
      <c r="B2253" t="inlineStr">
        <is>
          <t>7451</t>
        </is>
      </c>
      <c r="C2253" t="inlineStr">
        <is>
          <t>mv_f0_lv27_f1_l35</t>
        </is>
      </c>
      <c r="D2253" t="n">
        <v>2</v>
      </c>
      <c r="E2253" t="n">
        <v>28.4078819848861</v>
      </c>
      <c r="F2253" t="n">
        <v>-28.4078819848861</v>
      </c>
      <c r="G2253" t="n">
        <v>32.20291029574748</v>
      </c>
    </row>
    <row r="2254">
      <c r="A2254" t="inlineStr">
        <is>
          <t>mv_f0_lv39_f0_l14</t>
        </is>
      </c>
      <c r="B2254" t="inlineStr">
        <is>
          <t>9555</t>
        </is>
      </c>
      <c r="C2254" t="inlineStr">
        <is>
          <t>mv_f0_lv39_f0_l14</t>
        </is>
      </c>
      <c r="D2254" t="n">
        <v>2</v>
      </c>
      <c r="E2254" t="n">
        <v>28.36946077581724</v>
      </c>
      <c r="F2254" t="n">
        <v>-28.36946077581724</v>
      </c>
      <c r="G2254" t="n">
        <v>31.09513983657325</v>
      </c>
    </row>
    <row r="2255">
      <c r="A2255" t="inlineStr">
        <is>
          <t>mv_f0_lv17_f1_l14</t>
        </is>
      </c>
      <c r="B2255" t="inlineStr">
        <is>
          <t>5307</t>
        </is>
      </c>
      <c r="C2255" t="inlineStr">
        <is>
          <t>mv_f0_lv17_f1_l14</t>
        </is>
      </c>
      <c r="D2255" t="n">
        <v>2</v>
      </c>
      <c r="E2255" t="n">
        <v>28.3682673334045</v>
      </c>
      <c r="F2255" t="n">
        <v>-28.3682673334045</v>
      </c>
      <c r="G2255" t="n">
        <v>41.8174471734214</v>
      </c>
    </row>
    <row r="2256">
      <c r="A2256" t="inlineStr">
        <is>
          <t>mv_f0_lv25_f0_l27</t>
        </is>
      </c>
      <c r="B2256" t="inlineStr">
        <is>
          <t>6769</t>
        </is>
      </c>
      <c r="C2256" t="inlineStr">
        <is>
          <t>mv_f0_lv25_f0_l27</t>
        </is>
      </c>
      <c r="D2256" t="n">
        <v>2</v>
      </c>
      <c r="E2256" t="n">
        <v>28.36677416728633</v>
      </c>
      <c r="F2256" t="n">
        <v>-28.36677416728633</v>
      </c>
      <c r="G2256" t="n">
        <v>28.89198934717628</v>
      </c>
    </row>
    <row r="2257">
      <c r="A2257" t="inlineStr">
        <is>
          <t>mv_f0_lv19_f0_l12</t>
        </is>
      </c>
      <c r="B2257" t="inlineStr">
        <is>
          <t>5573</t>
        </is>
      </c>
      <c r="C2257" t="inlineStr">
        <is>
          <t>mv_f0_lv19_f0_l12</t>
        </is>
      </c>
      <c r="D2257" t="n">
        <v>2</v>
      </c>
      <c r="E2257" t="n">
        <v>28.36413259859497</v>
      </c>
      <c r="F2257" t="n">
        <v>-28.36413259859497</v>
      </c>
      <c r="G2257" t="n">
        <v>31.89188811389413</v>
      </c>
    </row>
    <row r="2258">
      <c r="A2258" t="inlineStr">
        <is>
          <t>mv_f0_lv31_f1_l9</t>
        </is>
      </c>
      <c r="B2258" t="inlineStr">
        <is>
          <t>8263</t>
        </is>
      </c>
      <c r="C2258" t="inlineStr">
        <is>
          <t>mv_f0_lv31_f1_l9</t>
        </is>
      </c>
      <c r="D2258" t="n">
        <v>2</v>
      </c>
      <c r="E2258" t="n">
        <v>28.35684650367248</v>
      </c>
      <c r="F2258" t="n">
        <v>-28.35684650367248</v>
      </c>
      <c r="G2258" t="n">
        <v>29.08206398275993</v>
      </c>
    </row>
    <row r="2259">
      <c r="A2259" t="inlineStr">
        <is>
          <t>mv_f0_lv2_f2_l12</t>
        </is>
      </c>
      <c r="B2259" t="inlineStr">
        <is>
          <t>1239</t>
        </is>
      </c>
      <c r="C2259" t="inlineStr">
        <is>
          <t>mv_f0_lv2_f2_l12</t>
        </is>
      </c>
      <c r="D2259" t="n">
        <v>2</v>
      </c>
      <c r="E2259" t="n">
        <v>28.35103191229911</v>
      </c>
      <c r="F2259" t="n">
        <v>-28.35103191229911</v>
      </c>
      <c r="G2259" t="n">
        <v>29.33402080093443</v>
      </c>
    </row>
    <row r="2260">
      <c r="A2260" t="inlineStr">
        <is>
          <t>mv_f0_lv17_f0_l20</t>
        </is>
      </c>
      <c r="B2260" t="inlineStr">
        <is>
          <t>5239</t>
        </is>
      </c>
      <c r="C2260" t="inlineStr">
        <is>
          <t>mv_f0_lv17_f0_l20</t>
        </is>
      </c>
      <c r="D2260" t="n">
        <v>2</v>
      </c>
      <c r="E2260" t="n">
        <v>28.33397590973414</v>
      </c>
      <c r="F2260" t="n">
        <v>-28.33397590973414</v>
      </c>
      <c r="G2260" t="n">
        <v>28.84213188687794</v>
      </c>
    </row>
    <row r="2261">
      <c r="A2261" t="inlineStr">
        <is>
          <t>mv_f0_lv15_f4_l6</t>
        </is>
      </c>
      <c r="B2261" t="inlineStr">
        <is>
          <t>4927</t>
        </is>
      </c>
      <c r="C2261" t="inlineStr">
        <is>
          <t>mv_f0_lv15_f4_l6</t>
        </is>
      </c>
      <c r="D2261" t="n">
        <v>2</v>
      </c>
      <c r="E2261" t="n">
        <v>28.32647981148653</v>
      </c>
      <c r="F2261" t="n">
        <v>-28.32647981148653</v>
      </c>
      <c r="G2261" t="n">
        <v>28.84544561800871</v>
      </c>
    </row>
    <row r="2262">
      <c r="A2262" t="inlineStr">
        <is>
          <t>mv_f0_lv40_f0_l32</t>
        </is>
      </c>
      <c r="B2262" t="inlineStr">
        <is>
          <t>9889</t>
        </is>
      </c>
      <c r="C2262" t="inlineStr">
        <is>
          <t>mv_f0_lv40_f0_l32</t>
        </is>
      </c>
      <c r="D2262" t="n">
        <v>2</v>
      </c>
      <c r="E2262" t="n">
        <v>28.32457910010456</v>
      </c>
      <c r="F2262" t="n">
        <v>-28.32457910010456</v>
      </c>
      <c r="G2262" t="n">
        <v>31.14891046347917</v>
      </c>
    </row>
    <row r="2263">
      <c r="A2263" t="inlineStr">
        <is>
          <t>mv_f0_lv7_f3_l14</t>
        </is>
      </c>
      <c r="B2263" t="inlineStr">
        <is>
          <t>2765</t>
        </is>
      </c>
      <c r="C2263" t="inlineStr">
        <is>
          <t>mv_f0_lv7_f3_l14</t>
        </is>
      </c>
      <c r="D2263" t="n">
        <v>2</v>
      </c>
      <c r="E2263" t="n">
        <v>28.3197015873091</v>
      </c>
      <c r="F2263" t="n">
        <v>-28.3197015873091</v>
      </c>
      <c r="G2263" t="n">
        <v>30.60853891255827</v>
      </c>
    </row>
    <row r="2264">
      <c r="A2264" t="inlineStr">
        <is>
          <t>mv_f0_lv20_f1_l0</t>
        </is>
      </c>
      <c r="B2264" t="inlineStr">
        <is>
          <t>5727</t>
        </is>
      </c>
      <c r="C2264" t="inlineStr">
        <is>
          <t>mv_f0_lv20_f1_l0</t>
        </is>
      </c>
      <c r="D2264" t="n">
        <v>2</v>
      </c>
      <c r="E2264" t="n">
        <v>28.29368543394892</v>
      </c>
      <c r="F2264" t="n">
        <v>-28.29368543394892</v>
      </c>
      <c r="G2264" t="n">
        <v>37.40424240124722</v>
      </c>
    </row>
    <row r="2265">
      <c r="A2265" t="inlineStr">
        <is>
          <t>mv_f0_lv42_f0_l14</t>
        </is>
      </c>
      <c r="B2265" t="inlineStr">
        <is>
          <t>10391</t>
        </is>
      </c>
      <c r="C2265" t="inlineStr">
        <is>
          <t>mv_f0_lv42_f0_l14</t>
        </is>
      </c>
      <c r="D2265" t="n">
        <v>2</v>
      </c>
      <c r="E2265" t="n">
        <v>28.28166751983041</v>
      </c>
      <c r="F2265" t="n">
        <v>-28.28166751983041</v>
      </c>
      <c r="G2265" t="n">
        <v>29.91492190425568</v>
      </c>
    </row>
    <row r="2266">
      <c r="A2266" t="inlineStr">
        <is>
          <t>mv_f0_lv40_f2_l4</t>
        </is>
      </c>
      <c r="B2266" t="inlineStr">
        <is>
          <t>9993</t>
        </is>
      </c>
      <c r="C2266" t="inlineStr">
        <is>
          <t>mv_f0_lv40_f2_l4</t>
        </is>
      </c>
      <c r="D2266" t="n">
        <v>2</v>
      </c>
      <c r="E2266" t="n">
        <v>28.2746498255038</v>
      </c>
      <c r="F2266" t="n">
        <v>-28.2746498255038</v>
      </c>
      <c r="G2266" t="n">
        <v>33.29484359741344</v>
      </c>
    </row>
    <row r="2267">
      <c r="A2267" t="inlineStr">
        <is>
          <t>mv_f0_lv12_f0_l23</t>
        </is>
      </c>
      <c r="B2267" t="inlineStr">
        <is>
          <t>3933</t>
        </is>
      </c>
      <c r="C2267" t="inlineStr">
        <is>
          <t>mv_f0_lv12_f0_l23</t>
        </is>
      </c>
      <c r="D2267" t="n">
        <v>2</v>
      </c>
      <c r="E2267" t="n">
        <v>28.25451641749769</v>
      </c>
      <c r="F2267" t="n">
        <v>-28.25451641749769</v>
      </c>
      <c r="G2267" t="n">
        <v>30.47242278627374</v>
      </c>
    </row>
    <row r="2268">
      <c r="A2268" t="inlineStr">
        <is>
          <t>mv_f0_lv36_f2_l20</t>
        </is>
      </c>
      <c r="B2268" t="inlineStr">
        <is>
          <t>9049</t>
        </is>
      </c>
      <c r="C2268" t="inlineStr">
        <is>
          <t>mv_f0_lv36_f2_l20</t>
        </is>
      </c>
      <c r="D2268" t="n">
        <v>2</v>
      </c>
      <c r="E2268" t="n">
        <v>28.24594025471495</v>
      </c>
      <c r="F2268" t="n">
        <v>-28.24594025471495</v>
      </c>
      <c r="G2268" t="n">
        <v>32.25412948899093</v>
      </c>
    </row>
    <row r="2269">
      <c r="A2269" t="inlineStr">
        <is>
          <t>mv_f0_lv13_f0_l22</t>
        </is>
      </c>
      <c r="B2269" t="inlineStr">
        <is>
          <t>4227</t>
        </is>
      </c>
      <c r="C2269" t="inlineStr">
        <is>
          <t>mv_f0_lv13_f0_l22</t>
        </is>
      </c>
      <c r="D2269" t="n">
        <v>2</v>
      </c>
      <c r="E2269" t="n">
        <v>28.23991136656507</v>
      </c>
      <c r="F2269" t="n">
        <v>-28.23991136656507</v>
      </c>
      <c r="G2269" t="n">
        <v>30.22846706914019</v>
      </c>
    </row>
    <row r="2270">
      <c r="A2270" t="inlineStr">
        <is>
          <t>mv_f0_lv29_f2_l14</t>
        </is>
      </c>
      <c r="B2270" t="inlineStr">
        <is>
          <t>7875</t>
        </is>
      </c>
      <c r="C2270" t="inlineStr">
        <is>
          <t>mv_f0_lv29_f2_l14</t>
        </is>
      </c>
      <c r="D2270" t="n">
        <v>2</v>
      </c>
      <c r="E2270" t="n">
        <v>28.23674070331351</v>
      </c>
      <c r="F2270" t="n">
        <v>-28.23674070331351</v>
      </c>
      <c r="G2270" t="n">
        <v>39.16485617136038</v>
      </c>
    </row>
    <row r="2271">
      <c r="A2271" t="inlineStr">
        <is>
          <t>mv_f0_lv5_f0_l23</t>
        </is>
      </c>
      <c r="B2271" t="inlineStr">
        <is>
          <t>2037</t>
        </is>
      </c>
      <c r="C2271" t="inlineStr">
        <is>
          <t>mv_f0_lv5_f0_l23</t>
        </is>
      </c>
      <c r="D2271" t="n">
        <v>2</v>
      </c>
      <c r="E2271" t="n">
        <v>28.22673645252824</v>
      </c>
      <c r="F2271" t="n">
        <v>-28.22673645252824</v>
      </c>
      <c r="G2271" t="n">
        <v>31.60979085169446</v>
      </c>
    </row>
    <row r="2272">
      <c r="A2272" t="inlineStr">
        <is>
          <t>mv_f0_lv0_f1_l19</t>
        </is>
      </c>
      <c r="B2272" t="inlineStr">
        <is>
          <t>711</t>
        </is>
      </c>
      <c r="C2272" t="inlineStr">
        <is>
          <t>mv_f0_lv0_f1_l19</t>
        </is>
      </c>
      <c r="D2272" t="n">
        <v>2</v>
      </c>
      <c r="E2272" t="n">
        <v>28.22356477932019</v>
      </c>
      <c r="F2272" t="n">
        <v>-28.22356477932019</v>
      </c>
      <c r="G2272" t="n">
        <v>30.78706471180362</v>
      </c>
    </row>
    <row r="2273">
      <c r="A2273" t="inlineStr">
        <is>
          <t>mv_f0_lv9_f1_l29</t>
        </is>
      </c>
      <c r="B2273" t="inlineStr">
        <is>
          <t>3151</t>
        </is>
      </c>
      <c r="C2273" t="inlineStr">
        <is>
          <t>mv_f0_lv9_f1_l29</t>
        </is>
      </c>
      <c r="D2273" t="n">
        <v>2</v>
      </c>
      <c r="E2273" t="n">
        <v>28.22024347326634</v>
      </c>
      <c r="F2273" t="n">
        <v>-28.22024347326634</v>
      </c>
      <c r="G2273" t="n">
        <v>30.60880596159486</v>
      </c>
    </row>
    <row r="2274">
      <c r="A2274" t="inlineStr">
        <is>
          <t>mv_f0_lv7_f0_l25</t>
        </is>
      </c>
      <c r="B2274" t="inlineStr">
        <is>
          <t>2547</t>
        </is>
      </c>
      <c r="C2274" t="inlineStr">
        <is>
          <t>mv_f0_lv7_f0_l25</t>
        </is>
      </c>
      <c r="D2274" t="n">
        <v>2</v>
      </c>
      <c r="E2274" t="n">
        <v>28.217828201337</v>
      </c>
      <c r="F2274" t="n">
        <v>-28.217828201337</v>
      </c>
      <c r="G2274" t="n">
        <v>33.425548932184</v>
      </c>
    </row>
    <row r="2275">
      <c r="A2275" t="inlineStr">
        <is>
          <t>mv_f0_lv1_f0_l4</t>
        </is>
      </c>
      <c r="B2275" t="inlineStr">
        <is>
          <t>739</t>
        </is>
      </c>
      <c r="C2275" t="inlineStr">
        <is>
          <t>mv_f0_lv1_f0_l4</t>
        </is>
      </c>
      <c r="D2275" t="n">
        <v>2</v>
      </c>
      <c r="E2275" t="n">
        <v>28.18904402515908</v>
      </c>
      <c r="F2275" t="n">
        <v>-28.18904402515908</v>
      </c>
      <c r="G2275" t="n">
        <v>33.26949777911895</v>
      </c>
    </row>
    <row r="2276">
      <c r="A2276" t="inlineStr">
        <is>
          <t>mv_f0_lv36_f2_l29</t>
        </is>
      </c>
      <c r="B2276" t="inlineStr">
        <is>
          <t>9067</t>
        </is>
      </c>
      <c r="C2276" t="inlineStr">
        <is>
          <t>mv_f0_lv36_f2_l29</t>
        </is>
      </c>
      <c r="D2276" t="n">
        <v>2</v>
      </c>
      <c r="E2276" t="n">
        <v>28.1824814850271</v>
      </c>
      <c r="F2276" t="n">
        <v>-28.1824814850271</v>
      </c>
      <c r="G2276" t="n">
        <v>32.53174147960372</v>
      </c>
    </row>
    <row r="2277">
      <c r="A2277" t="inlineStr">
        <is>
          <t>mv_f0_lv36_f3_l4</t>
        </is>
      </c>
      <c r="B2277" t="inlineStr">
        <is>
          <t>9097</t>
        </is>
      </c>
      <c r="C2277" t="inlineStr">
        <is>
          <t>mv_f0_lv36_f3_l4</t>
        </is>
      </c>
      <c r="D2277" t="n">
        <v>2</v>
      </c>
      <c r="E2277" t="n">
        <v>28.17980164977303</v>
      </c>
      <c r="F2277" t="n">
        <v>-28.17980164977303</v>
      </c>
      <c r="G2277" t="n">
        <v>30.4370994920379</v>
      </c>
    </row>
    <row r="2278">
      <c r="A2278" t="inlineStr">
        <is>
          <t>mv_f0_lv2_f2_l2</t>
        </is>
      </c>
      <c r="B2278" t="inlineStr">
        <is>
          <t>1219</t>
        </is>
      </c>
      <c r="C2278" t="inlineStr">
        <is>
          <t>mv_f0_lv2_f2_l2</t>
        </is>
      </c>
      <c r="D2278" t="n">
        <v>2</v>
      </c>
      <c r="E2278" t="n">
        <v>28.17371073806105</v>
      </c>
      <c r="F2278" t="n">
        <v>-28.17371073806105</v>
      </c>
      <c r="G2278" t="n">
        <v>35.45617826538219</v>
      </c>
    </row>
    <row r="2279">
      <c r="A2279" t="inlineStr">
        <is>
          <t>mv_f0_lv32_f0_l24</t>
        </is>
      </c>
      <c r="B2279" t="inlineStr">
        <is>
          <t>8437</t>
        </is>
      </c>
      <c r="C2279" t="inlineStr">
        <is>
          <t>mv_f0_lv32_f0_l24</t>
        </is>
      </c>
      <c r="D2279" t="n">
        <v>2</v>
      </c>
      <c r="E2279" t="n">
        <v>28.17170989224476</v>
      </c>
      <c r="F2279" t="n">
        <v>-28.17170989224476</v>
      </c>
      <c r="G2279" t="n">
        <v>33.98961908880534</v>
      </c>
    </row>
    <row r="2280">
      <c r="A2280" t="inlineStr">
        <is>
          <t>mv_f0_lv25_f3_l26</t>
        </is>
      </c>
      <c r="B2280" t="inlineStr">
        <is>
          <t>7007</t>
        </is>
      </c>
      <c r="C2280" t="inlineStr">
        <is>
          <t>mv_f0_lv25_f3_l26</t>
        </is>
      </c>
      <c r="D2280" t="n">
        <v>2</v>
      </c>
      <c r="E2280" t="n">
        <v>28.16783078884703</v>
      </c>
      <c r="F2280" t="n">
        <v>-28.16783078884703</v>
      </c>
      <c r="G2280" t="n">
        <v>31.16917824843176</v>
      </c>
    </row>
    <row r="2281">
      <c r="A2281" t="inlineStr">
        <is>
          <t>mv_f0_lv39_f0_l16</t>
        </is>
      </c>
      <c r="B2281" t="inlineStr">
        <is>
          <t>9559</t>
        </is>
      </c>
      <c r="C2281" t="inlineStr">
        <is>
          <t>mv_f0_lv39_f0_l16</t>
        </is>
      </c>
      <c r="D2281" t="n">
        <v>2</v>
      </c>
      <c r="E2281" t="n">
        <v>28.16540279888805</v>
      </c>
      <c r="F2281" t="n">
        <v>-28.16540279888805</v>
      </c>
      <c r="G2281" t="n">
        <v>31.27449984479486</v>
      </c>
    </row>
    <row r="2282">
      <c r="A2282" t="inlineStr">
        <is>
          <t>mv_f0_lv43_f2_l16</t>
        </is>
      </c>
      <c r="B2282" t="inlineStr">
        <is>
          <t>10993</t>
        </is>
      </c>
      <c r="C2282" t="inlineStr">
        <is>
          <t>mv_f0_lv43_f2_l16</t>
        </is>
      </c>
      <c r="D2282" t="n">
        <v>2</v>
      </c>
      <c r="E2282" t="n">
        <v>28.15624608499646</v>
      </c>
      <c r="F2282" t="n">
        <v>-28.15624608499646</v>
      </c>
      <c r="G2282" t="n">
        <v>31.31599327218804</v>
      </c>
    </row>
    <row r="2283">
      <c r="A2283" t="inlineStr">
        <is>
          <t>mv_f0_lv41_f3_l21</t>
        </is>
      </c>
      <c r="B2283" t="inlineStr">
        <is>
          <t>10323</t>
        </is>
      </c>
      <c r="C2283" t="inlineStr">
        <is>
          <t>mv_f0_lv41_f3_l21</t>
        </is>
      </c>
      <c r="D2283" t="n">
        <v>2</v>
      </c>
      <c r="E2283" t="n">
        <v>28.15264596606892</v>
      </c>
      <c r="F2283" t="n">
        <v>-28.15264596606892</v>
      </c>
      <c r="G2283" t="n">
        <v>33.73230579216329</v>
      </c>
    </row>
    <row r="2284">
      <c r="A2284" t="inlineStr">
        <is>
          <t>mv_f0_lv24_f0_l16</t>
        </is>
      </c>
      <c r="B2284" t="inlineStr">
        <is>
          <t>6637</t>
        </is>
      </c>
      <c r="C2284" t="inlineStr">
        <is>
          <t>mv_f0_lv24_f0_l16</t>
        </is>
      </c>
      <c r="D2284" t="n">
        <v>2</v>
      </c>
      <c r="E2284" t="n">
        <v>28.13875498676099</v>
      </c>
      <c r="F2284" t="n">
        <v>-28.13875498676099</v>
      </c>
      <c r="G2284" t="n">
        <v>45.98143405437536</v>
      </c>
    </row>
    <row r="2285">
      <c r="A2285" t="inlineStr">
        <is>
          <t>mv_f0_lv5_f1_l22</t>
        </is>
      </c>
      <c r="B2285" t="inlineStr">
        <is>
          <t>2115</t>
        </is>
      </c>
      <c r="C2285" t="inlineStr">
        <is>
          <t>mv_f0_lv5_f1_l22</t>
        </is>
      </c>
      <c r="D2285" t="n">
        <v>2</v>
      </c>
      <c r="E2285" t="n">
        <v>28.1317657602342</v>
      </c>
      <c r="F2285" t="n">
        <v>-28.1317657602342</v>
      </c>
      <c r="G2285" t="n">
        <v>39.50603739552229</v>
      </c>
    </row>
    <row r="2286">
      <c r="A2286" t="inlineStr">
        <is>
          <t>mv_f0_lv38_f0_l24</t>
        </is>
      </c>
      <c r="B2286" t="inlineStr">
        <is>
          <t>9419</t>
        </is>
      </c>
      <c r="C2286" t="inlineStr">
        <is>
          <t>mv_f0_lv38_f0_l24</t>
        </is>
      </c>
      <c r="D2286" t="n">
        <v>2</v>
      </c>
      <c r="E2286" t="n">
        <v>28.12678956427478</v>
      </c>
      <c r="F2286" t="n">
        <v>-28.12678956427478</v>
      </c>
      <c r="G2286" t="n">
        <v>31.33196253221421</v>
      </c>
    </row>
    <row r="2287">
      <c r="A2287" t="inlineStr">
        <is>
          <t>mv_f0_lv9_f1_l25</t>
        </is>
      </c>
      <c r="B2287" t="inlineStr">
        <is>
          <t>3143</t>
        </is>
      </c>
      <c r="C2287" t="inlineStr">
        <is>
          <t>mv_f0_lv9_f1_l25</t>
        </is>
      </c>
      <c r="D2287" t="n">
        <v>2</v>
      </c>
      <c r="E2287" t="n">
        <v>28.11783913509209</v>
      </c>
      <c r="F2287" t="n">
        <v>-28.11783913509209</v>
      </c>
      <c r="G2287" t="n">
        <v>31.588738334746</v>
      </c>
    </row>
    <row r="2288">
      <c r="A2288" t="inlineStr">
        <is>
          <t>mv_f0_lv25_f0_l23</t>
        </is>
      </c>
      <c r="B2288" t="inlineStr">
        <is>
          <t>6761</t>
        </is>
      </c>
      <c r="C2288" t="inlineStr">
        <is>
          <t>mv_f0_lv25_f0_l23</t>
        </is>
      </c>
      <c r="D2288" t="n">
        <v>2</v>
      </c>
      <c r="E2288" t="n">
        <v>28.10479235024475</v>
      </c>
      <c r="F2288" t="n">
        <v>-28.10479235024475</v>
      </c>
      <c r="G2288" t="n">
        <v>28.35421703287182</v>
      </c>
    </row>
    <row r="2289">
      <c r="A2289" t="inlineStr">
        <is>
          <t>mv_f0_lv32_f1_l25</t>
        </is>
      </c>
      <c r="B2289" t="inlineStr">
        <is>
          <t>8519</t>
        </is>
      </c>
      <c r="C2289" t="inlineStr">
        <is>
          <t>mv_f0_lv32_f1_l25</t>
        </is>
      </c>
      <c r="D2289" t="n">
        <v>2</v>
      </c>
      <c r="E2289" t="n">
        <v>28.10410420014795</v>
      </c>
      <c r="F2289" t="n">
        <v>-28.10410420014795</v>
      </c>
      <c r="G2289" t="n">
        <v>32.2146455092106</v>
      </c>
    </row>
    <row r="2290">
      <c r="A2290" t="inlineStr">
        <is>
          <t>mv_f0_lv11_f2_l27</t>
        </is>
      </c>
      <c r="B2290" t="inlineStr">
        <is>
          <t>3747</t>
        </is>
      </c>
      <c r="C2290" t="inlineStr">
        <is>
          <t>mv_f0_lv11_f2_l27</t>
        </is>
      </c>
      <c r="D2290" t="n">
        <v>2</v>
      </c>
      <c r="E2290" t="n">
        <v>28.07483721968792</v>
      </c>
      <c r="F2290" t="n">
        <v>-28.07483721968792</v>
      </c>
      <c r="G2290" t="n">
        <v>28.98300532336014</v>
      </c>
    </row>
    <row r="2291">
      <c r="A2291" t="inlineStr">
        <is>
          <t>mv_f0_lv13_f0_l26</t>
        </is>
      </c>
      <c r="B2291" t="inlineStr">
        <is>
          <t>4235</t>
        </is>
      </c>
      <c r="C2291" t="inlineStr">
        <is>
          <t>mv_f0_lv13_f0_l26</t>
        </is>
      </c>
      <c r="D2291" t="n">
        <v>2</v>
      </c>
      <c r="E2291" t="n">
        <v>28.07315624665765</v>
      </c>
      <c r="F2291" t="n">
        <v>-28.07315624665765</v>
      </c>
      <c r="G2291" t="n">
        <v>34.08317677801163</v>
      </c>
    </row>
    <row r="2292">
      <c r="A2292" t="inlineStr">
        <is>
          <t>mv_f0_lv20_f3_l15</t>
        </is>
      </c>
      <c r="B2292" t="inlineStr">
        <is>
          <t>5917</t>
        </is>
      </c>
      <c r="C2292" t="inlineStr">
        <is>
          <t>mv_f0_lv20_f3_l15</t>
        </is>
      </c>
      <c r="D2292" t="n">
        <v>2</v>
      </c>
      <c r="E2292" t="n">
        <v>28.07021134638318</v>
      </c>
      <c r="F2292" t="n">
        <v>-28.07021134638318</v>
      </c>
      <c r="G2292" t="n">
        <v>28.9900395416046</v>
      </c>
    </row>
    <row r="2293">
      <c r="A2293" t="inlineStr">
        <is>
          <t>mv_f0_lv25_f3_l23</t>
        </is>
      </c>
      <c r="B2293" t="inlineStr">
        <is>
          <t>7001</t>
        </is>
      </c>
      <c r="C2293" t="inlineStr">
        <is>
          <t>mv_f0_lv25_f3_l23</t>
        </is>
      </c>
      <c r="D2293" t="n">
        <v>2</v>
      </c>
      <c r="E2293" t="n">
        <v>28.03525552171936</v>
      </c>
      <c r="F2293" t="n">
        <v>-28.03525552171936</v>
      </c>
      <c r="G2293" t="n">
        <v>29.97900709879392</v>
      </c>
    </row>
    <row r="2294">
      <c r="A2294" t="inlineStr">
        <is>
          <t>mv_f0_lv17_f1_l24</t>
        </is>
      </c>
      <c r="B2294" t="inlineStr">
        <is>
          <t>5327</t>
        </is>
      </c>
      <c r="C2294" t="inlineStr">
        <is>
          <t>mv_f0_lv17_f1_l24</t>
        </is>
      </c>
      <c r="D2294" t="n">
        <v>2</v>
      </c>
      <c r="E2294" t="n">
        <v>28.02879106145483</v>
      </c>
      <c r="F2294" t="n">
        <v>-28.02879106145483</v>
      </c>
      <c r="G2294" t="n">
        <v>28.76842895353262</v>
      </c>
    </row>
    <row r="2295">
      <c r="A2295" t="inlineStr">
        <is>
          <t>mv_f0_lv5_f4_l27</t>
        </is>
      </c>
      <c r="B2295" t="inlineStr">
        <is>
          <t>2365</t>
        </is>
      </c>
      <c r="C2295" t="inlineStr">
        <is>
          <t>mv_f0_lv5_f4_l27</t>
        </is>
      </c>
      <c r="D2295" t="n">
        <v>2</v>
      </c>
      <c r="E2295" t="n">
        <v>28.00407042696913</v>
      </c>
      <c r="F2295" t="n">
        <v>-28.00407042696913</v>
      </c>
      <c r="G2295" t="n">
        <v>31.49797950315229</v>
      </c>
    </row>
    <row r="2296">
      <c r="A2296" t="inlineStr">
        <is>
          <t>mv_f0_lv2_f1_l32</t>
        </is>
      </c>
      <c r="B2296" t="inlineStr">
        <is>
          <t>1199</t>
        </is>
      </c>
      <c r="C2296" t="inlineStr">
        <is>
          <t>mv_f0_lv2_f1_l32</t>
        </is>
      </c>
      <c r="D2296" t="n">
        <v>2</v>
      </c>
      <c r="E2296" t="n">
        <v>28.00357898072216</v>
      </c>
      <c r="F2296" t="n">
        <v>-28.00357898072216</v>
      </c>
      <c r="G2296" t="n">
        <v>30.5469787837418</v>
      </c>
    </row>
    <row r="2297">
      <c r="A2297" t="inlineStr">
        <is>
          <t>mv_f0_lv36_f1_l1</t>
        </is>
      </c>
      <c r="B2297" t="inlineStr">
        <is>
          <t>8931</t>
        </is>
      </c>
      <c r="C2297" t="inlineStr">
        <is>
          <t>mv_f0_lv36_f1_l1</t>
        </is>
      </c>
      <c r="D2297" t="n">
        <v>2</v>
      </c>
      <c r="E2297" t="n">
        <v>27.99465496348345</v>
      </c>
      <c r="F2297" t="n">
        <v>-27.99465496348345</v>
      </c>
      <c r="G2297" t="n">
        <v>36.67098439466855</v>
      </c>
    </row>
    <row r="2298">
      <c r="A2298" t="inlineStr">
        <is>
          <t>mv_f0_lv25_f0_l4</t>
        </is>
      </c>
      <c r="B2298" t="inlineStr">
        <is>
          <t>6723</t>
        </is>
      </c>
      <c r="C2298" t="inlineStr">
        <is>
          <t>mv_f0_lv25_f0_l4</t>
        </is>
      </c>
      <c r="D2298" t="n">
        <v>2</v>
      </c>
      <c r="E2298" t="n">
        <v>27.98484758598714</v>
      </c>
      <c r="F2298" t="n">
        <v>-27.98484758598714</v>
      </c>
      <c r="G2298" t="n">
        <v>31.35427886508906</v>
      </c>
    </row>
    <row r="2299">
      <c r="A2299" t="inlineStr">
        <is>
          <t>mv_f0_lv29_f2_l20</t>
        </is>
      </c>
      <c r="B2299" t="inlineStr">
        <is>
          <t>7887</t>
        </is>
      </c>
      <c r="C2299" t="inlineStr">
        <is>
          <t>mv_f0_lv29_f2_l20</t>
        </is>
      </c>
      <c r="D2299" t="n">
        <v>2</v>
      </c>
      <c r="E2299" t="n">
        <v>27.97934868681091</v>
      </c>
      <c r="F2299" t="n">
        <v>-27.97934868681091</v>
      </c>
      <c r="G2299" t="n">
        <v>34.17998431969571</v>
      </c>
    </row>
    <row r="2300">
      <c r="A2300" t="inlineStr">
        <is>
          <t>mv_f0_lv5_f1_l26</t>
        </is>
      </c>
      <c r="B2300" t="inlineStr">
        <is>
          <t>2123</t>
        </is>
      </c>
      <c r="C2300" t="inlineStr">
        <is>
          <t>mv_f0_lv5_f1_l26</t>
        </is>
      </c>
      <c r="D2300" t="n">
        <v>2</v>
      </c>
      <c r="E2300" t="n">
        <v>27.97510694275977</v>
      </c>
      <c r="F2300" t="n">
        <v>-27.97510694275977</v>
      </c>
      <c r="G2300" t="n">
        <v>36.72157601798929</v>
      </c>
    </row>
    <row r="2301">
      <c r="A2301" t="inlineStr">
        <is>
          <t>mv_f0_lv17_f1_l31</t>
        </is>
      </c>
      <c r="B2301" t="inlineStr">
        <is>
          <t>5341</t>
        </is>
      </c>
      <c r="C2301" t="inlineStr">
        <is>
          <t>mv_f0_lv17_f1_l31</t>
        </is>
      </c>
      <c r="D2301" t="n">
        <v>2</v>
      </c>
      <c r="E2301" t="n">
        <v>27.96860398588542</v>
      </c>
      <c r="F2301" t="n">
        <v>-27.96860398588542</v>
      </c>
      <c r="G2301" t="n">
        <v>32.43906241683311</v>
      </c>
    </row>
    <row r="2302">
      <c r="A2302" t="inlineStr">
        <is>
          <t>mv_f0_lv11_f0_l31</t>
        </is>
      </c>
      <c r="B2302" t="inlineStr">
        <is>
          <t>3595</t>
        </is>
      </c>
      <c r="C2302" t="inlineStr">
        <is>
          <t>mv_f0_lv11_f0_l31</t>
        </is>
      </c>
      <c r="D2302" t="n">
        <v>2</v>
      </c>
      <c r="E2302" t="n">
        <v>27.96563224296369</v>
      </c>
      <c r="F2302" t="n">
        <v>-27.96563224296369</v>
      </c>
      <c r="G2302" t="n">
        <v>33.00734007941386</v>
      </c>
    </row>
    <row r="2303">
      <c r="A2303" t="inlineStr">
        <is>
          <t>mv_f0_lv41_f0_l16</t>
        </is>
      </c>
      <c r="B2303" t="inlineStr">
        <is>
          <t>10073</t>
        </is>
      </c>
      <c r="C2303" t="inlineStr">
        <is>
          <t>mv_f0_lv41_f0_l16</t>
        </is>
      </c>
      <c r="D2303" t="n">
        <v>2</v>
      </c>
      <c r="E2303" t="n">
        <v>27.94041414907586</v>
      </c>
      <c r="F2303" t="n">
        <v>-27.94041414907586</v>
      </c>
      <c r="G2303" t="n">
        <v>32.86240182930821</v>
      </c>
    </row>
    <row r="2304">
      <c r="A2304" t="inlineStr">
        <is>
          <t>mv_f0_lv29_f4_l10</t>
        </is>
      </c>
      <c r="B2304" t="inlineStr">
        <is>
          <t>8027</t>
        </is>
      </c>
      <c r="C2304" t="inlineStr">
        <is>
          <t>mv_f0_lv29_f4_l10</t>
        </is>
      </c>
      <c r="D2304" t="n">
        <v>2</v>
      </c>
      <c r="E2304" t="n">
        <v>27.92063624006778</v>
      </c>
      <c r="F2304" t="n">
        <v>-27.92063624006778</v>
      </c>
      <c r="G2304" t="n">
        <v>34.4896674362504</v>
      </c>
    </row>
    <row r="2305">
      <c r="A2305" t="inlineStr">
        <is>
          <t>mv_f0_lv43_f2_l1</t>
        </is>
      </c>
      <c r="B2305" t="inlineStr">
        <is>
          <t>10963</t>
        </is>
      </c>
      <c r="C2305" t="inlineStr">
        <is>
          <t>mv_f0_lv43_f2_l1</t>
        </is>
      </c>
      <c r="D2305" t="n">
        <v>2</v>
      </c>
      <c r="E2305" t="n">
        <v>27.8990786885134</v>
      </c>
      <c r="F2305" t="n">
        <v>-27.8990786885134</v>
      </c>
      <c r="G2305" t="n">
        <v>31.08494602480326</v>
      </c>
    </row>
    <row r="2306">
      <c r="A2306" t="inlineStr">
        <is>
          <t>mv_f0_lv33_f1_l5</t>
        </is>
      </c>
      <c r="B2306" t="inlineStr">
        <is>
          <t>8611</t>
        </is>
      </c>
      <c r="C2306" t="inlineStr">
        <is>
          <t>mv_f0_lv33_f1_l5</t>
        </is>
      </c>
      <c r="D2306" t="n">
        <v>2</v>
      </c>
      <c r="E2306" t="n">
        <v>27.89856761324642</v>
      </c>
      <c r="F2306" t="n">
        <v>-27.89856761324642</v>
      </c>
      <c r="G2306" t="n">
        <v>32.12036357686139</v>
      </c>
    </row>
    <row r="2307">
      <c r="A2307" t="inlineStr">
        <is>
          <t>mv_f0_lv7_f2_l30</t>
        </is>
      </c>
      <c r="B2307" t="inlineStr">
        <is>
          <t>2717</t>
        </is>
      </c>
      <c r="C2307" t="inlineStr">
        <is>
          <t>mv_f0_lv7_f2_l30</t>
        </is>
      </c>
      <c r="D2307" t="n">
        <v>2</v>
      </c>
      <c r="E2307" t="n">
        <v>27.89843015855166</v>
      </c>
      <c r="F2307" t="n">
        <v>-27.89843015855166</v>
      </c>
      <c r="G2307" t="n">
        <v>30.22561919997686</v>
      </c>
    </row>
    <row r="2308">
      <c r="A2308" t="inlineStr">
        <is>
          <t>mv_f0_lv19_f0_l4</t>
        </is>
      </c>
      <c r="B2308" t="inlineStr">
        <is>
          <t>5557</t>
        </is>
      </c>
      <c r="C2308" t="inlineStr">
        <is>
          <t>mv_f0_lv19_f0_l4</t>
        </is>
      </c>
      <c r="D2308" t="n">
        <v>2</v>
      </c>
      <c r="E2308" t="n">
        <v>27.82854753845736</v>
      </c>
      <c r="F2308" t="n">
        <v>-27.82854753845736</v>
      </c>
      <c r="G2308" t="n">
        <v>30.9883032333878</v>
      </c>
    </row>
    <row r="2309">
      <c r="A2309" t="inlineStr">
        <is>
          <t>mv_f0_lv5_f3_l9</t>
        </is>
      </c>
      <c r="B2309" t="inlineStr">
        <is>
          <t>2249</t>
        </is>
      </c>
      <c r="C2309" t="inlineStr">
        <is>
          <t>mv_f0_lv5_f3_l9</t>
        </is>
      </c>
      <c r="D2309" t="n">
        <v>2</v>
      </c>
      <c r="E2309" t="n">
        <v>27.82758830797015</v>
      </c>
      <c r="F2309" t="n">
        <v>-27.82758830797015</v>
      </c>
      <c r="G2309" t="n">
        <v>28.11577480244205</v>
      </c>
    </row>
    <row r="2310">
      <c r="A2310" t="inlineStr">
        <is>
          <t>mv_f0_lv17_f1_l25</t>
        </is>
      </c>
      <c r="B2310" t="inlineStr">
        <is>
          <t>5329</t>
        </is>
      </c>
      <c r="C2310" t="inlineStr">
        <is>
          <t>mv_f0_lv17_f1_l25</t>
        </is>
      </c>
      <c r="D2310" t="n">
        <v>2</v>
      </c>
      <c r="E2310" t="n">
        <v>27.81367646003785</v>
      </c>
      <c r="F2310" t="n">
        <v>-27.81367646003785</v>
      </c>
      <c r="G2310" t="n">
        <v>30.24486575275115</v>
      </c>
    </row>
    <row r="2311">
      <c r="A2311" t="inlineStr">
        <is>
          <t>mv_f0_lv20_f1_l14</t>
        </is>
      </c>
      <c r="B2311" t="inlineStr">
        <is>
          <t>5755</t>
        </is>
      </c>
      <c r="C2311" t="inlineStr">
        <is>
          <t>mv_f0_lv20_f1_l14</t>
        </is>
      </c>
      <c r="D2311" t="n">
        <v>2</v>
      </c>
      <c r="E2311" t="n">
        <v>27.80598076806824</v>
      </c>
      <c r="F2311" t="n">
        <v>-27.80598076806824</v>
      </c>
      <c r="G2311" t="n">
        <v>32.98603226640687</v>
      </c>
    </row>
    <row r="2312">
      <c r="A2312" t="inlineStr">
        <is>
          <t>mv_f0_lv10_f2_l30</t>
        </is>
      </c>
      <c r="B2312" t="inlineStr">
        <is>
          <t>3499</t>
        </is>
      </c>
      <c r="C2312" t="inlineStr">
        <is>
          <t>mv_f0_lv10_f2_l30</t>
        </is>
      </c>
      <c r="D2312" t="n">
        <v>2</v>
      </c>
      <c r="E2312" t="n">
        <v>27.80367107191637</v>
      </c>
      <c r="F2312" t="n">
        <v>-27.80367107191637</v>
      </c>
      <c r="G2312" t="n">
        <v>28.57483955326246</v>
      </c>
    </row>
    <row r="2313">
      <c r="A2313" t="inlineStr">
        <is>
          <t>mv_f0_lv4_f0_l31</t>
        </is>
      </c>
      <c r="B2313" t="inlineStr">
        <is>
          <t>1733</t>
        </is>
      </c>
      <c r="C2313" t="inlineStr">
        <is>
          <t>mv_f0_lv4_f0_l31</t>
        </is>
      </c>
      <c r="D2313" t="n">
        <v>2</v>
      </c>
      <c r="E2313" t="n">
        <v>27.79394075550078</v>
      </c>
      <c r="F2313" t="n">
        <v>-27.79394075550078</v>
      </c>
      <c r="G2313" t="n">
        <v>37.10625267726149</v>
      </c>
    </row>
    <row r="2314">
      <c r="A2314" t="inlineStr">
        <is>
          <t>mv_f0_lv12_f2_l7</t>
        </is>
      </c>
      <c r="B2314" t="inlineStr">
        <is>
          <t>4061</t>
        </is>
      </c>
      <c r="C2314" t="inlineStr">
        <is>
          <t>mv_f0_lv12_f2_l7</t>
        </is>
      </c>
      <c r="D2314" t="n">
        <v>2</v>
      </c>
      <c r="E2314" t="n">
        <v>27.79145191365676</v>
      </c>
      <c r="F2314" t="n">
        <v>-27.79145191365676</v>
      </c>
      <c r="G2314" t="n">
        <v>30.00436427033068</v>
      </c>
    </row>
    <row r="2315">
      <c r="A2315" t="inlineStr">
        <is>
          <t>mv_f0_lv25_f1_l25</t>
        </is>
      </c>
      <c r="B2315" t="inlineStr">
        <is>
          <t>6845</t>
        </is>
      </c>
      <c r="C2315" t="inlineStr">
        <is>
          <t>mv_f0_lv25_f1_l25</t>
        </is>
      </c>
      <c r="D2315" t="n">
        <v>2</v>
      </c>
      <c r="E2315" t="n">
        <v>27.78997213233352</v>
      </c>
      <c r="F2315" t="n">
        <v>-27.78997213233352</v>
      </c>
      <c r="G2315" t="n">
        <v>30.56294148107571</v>
      </c>
    </row>
    <row r="2316">
      <c r="A2316" t="inlineStr">
        <is>
          <t>mv_f0_lv30_f0_l2</t>
        </is>
      </c>
      <c r="B2316" t="inlineStr">
        <is>
          <t>8051</t>
        </is>
      </c>
      <c r="C2316" t="inlineStr">
        <is>
          <t>mv_f0_lv30_f0_l2</t>
        </is>
      </c>
      <c r="D2316" t="n">
        <v>2</v>
      </c>
      <c r="E2316" t="n">
        <v>27.76988855692679</v>
      </c>
      <c r="F2316" t="n">
        <v>-27.76988855692679</v>
      </c>
      <c r="G2316" t="n">
        <v>30.1704783717791</v>
      </c>
    </row>
    <row r="2317">
      <c r="A2317" t="inlineStr">
        <is>
          <t>mv_f0_lv22_f2_l15</t>
        </is>
      </c>
      <c r="B2317" t="inlineStr">
        <is>
          <t>6231</t>
        </is>
      </c>
      <c r="C2317" t="inlineStr">
        <is>
          <t>mv_f0_lv22_f2_l15</t>
        </is>
      </c>
      <c r="D2317" t="n">
        <v>2</v>
      </c>
      <c r="E2317" t="n">
        <v>27.75859309505884</v>
      </c>
      <c r="F2317" t="n">
        <v>-27.75859309505884</v>
      </c>
      <c r="G2317" t="n">
        <v>28.379670565932</v>
      </c>
    </row>
    <row r="2318">
      <c r="A2318" t="inlineStr">
        <is>
          <t>mv_f0_lv23_f2_l4</t>
        </is>
      </c>
      <c r="B2318" t="inlineStr">
        <is>
          <t>6501</t>
        </is>
      </c>
      <c r="C2318" t="inlineStr">
        <is>
          <t>mv_f0_lv23_f2_l4</t>
        </is>
      </c>
      <c r="D2318" t="n">
        <v>2</v>
      </c>
      <c r="E2318" t="n">
        <v>27.74460028123261</v>
      </c>
      <c r="F2318" t="n">
        <v>-27.74460028123261</v>
      </c>
      <c r="G2318" t="n">
        <v>39.58335679983755</v>
      </c>
    </row>
    <row r="2319">
      <c r="A2319" t="inlineStr">
        <is>
          <t>mv_f0_lv33_f1_l10</t>
        </is>
      </c>
      <c r="B2319" t="inlineStr">
        <is>
          <t>8621</t>
        </is>
      </c>
      <c r="C2319" t="inlineStr">
        <is>
          <t>mv_f0_lv33_f1_l10</t>
        </is>
      </c>
      <c r="D2319" t="n">
        <v>2</v>
      </c>
      <c r="E2319" t="n">
        <v>27.74444587395396</v>
      </c>
      <c r="F2319" t="n">
        <v>-27.74444587395396</v>
      </c>
      <c r="G2319" t="n">
        <v>32.38030412897155</v>
      </c>
    </row>
    <row r="2320">
      <c r="A2320" t="inlineStr">
        <is>
          <t>mv_f0_lv16_f0_l4</t>
        </is>
      </c>
      <c r="B2320" t="inlineStr">
        <is>
          <t>4957</t>
        </is>
      </c>
      <c r="C2320" t="inlineStr">
        <is>
          <t>mv_f0_lv16_f0_l4</t>
        </is>
      </c>
      <c r="D2320" t="n">
        <v>2</v>
      </c>
      <c r="E2320" t="n">
        <v>27.74018155500811</v>
      </c>
      <c r="F2320" t="n">
        <v>-27.74018155500811</v>
      </c>
      <c r="G2320" t="n">
        <v>29.27012285533732</v>
      </c>
    </row>
    <row r="2321">
      <c r="A2321" t="inlineStr">
        <is>
          <t>mv_f0_lv23_f2_l2</t>
        </is>
      </c>
      <c r="B2321" t="inlineStr">
        <is>
          <t>6497</t>
        </is>
      </c>
      <c r="C2321" t="inlineStr">
        <is>
          <t>mv_f0_lv23_f2_l2</t>
        </is>
      </c>
      <c r="D2321" t="n">
        <v>2</v>
      </c>
      <c r="E2321" t="n">
        <v>27.73238232085912</v>
      </c>
      <c r="F2321" t="n">
        <v>-27.73238232085912</v>
      </c>
      <c r="G2321" t="n">
        <v>37.83993506374661</v>
      </c>
    </row>
    <row r="2322">
      <c r="A2322" t="inlineStr">
        <is>
          <t>mv_f0_lv4_f1_l25</t>
        </is>
      </c>
      <c r="B2322" t="inlineStr">
        <is>
          <t>1801</t>
        </is>
      </c>
      <c r="C2322" t="inlineStr">
        <is>
          <t>mv_f0_lv4_f1_l25</t>
        </is>
      </c>
      <c r="D2322" t="n">
        <v>2</v>
      </c>
      <c r="E2322" t="n">
        <v>27.72814926659082</v>
      </c>
      <c r="F2322" t="n">
        <v>-27.72814926659082</v>
      </c>
      <c r="G2322" t="n">
        <v>28.71856606797986</v>
      </c>
    </row>
    <row r="2323">
      <c r="A2323" t="inlineStr">
        <is>
          <t>mv_f0_lv2_f0_l19</t>
        </is>
      </c>
      <c r="B2323" t="inlineStr">
        <is>
          <t>1093</t>
        </is>
      </c>
      <c r="C2323" t="inlineStr">
        <is>
          <t>mv_f0_lv2_f0_l19</t>
        </is>
      </c>
      <c r="D2323" t="n">
        <v>2</v>
      </c>
      <c r="E2323" t="n">
        <v>27.72616475616992</v>
      </c>
      <c r="F2323" t="n">
        <v>-27.72616475616992</v>
      </c>
      <c r="G2323" t="n">
        <v>27.81314506885986</v>
      </c>
    </row>
    <row r="2324">
      <c r="A2324" t="inlineStr">
        <is>
          <t>mv_f0_lv39_f1_l35</t>
        </is>
      </c>
      <c r="B2324" t="inlineStr">
        <is>
          <t>9677</t>
        </is>
      </c>
      <c r="C2324" t="inlineStr">
        <is>
          <t>mv_f0_lv39_f1_l35</t>
        </is>
      </c>
      <c r="D2324" t="n">
        <v>2</v>
      </c>
      <c r="E2324" t="n">
        <v>27.72033657523393</v>
      </c>
      <c r="F2324" t="n">
        <v>-27.72033657523393</v>
      </c>
      <c r="G2324" t="n">
        <v>28.11822568671543</v>
      </c>
    </row>
    <row r="2325">
      <c r="A2325" t="inlineStr">
        <is>
          <t>mv_f0_lv32_f0_l6</t>
        </is>
      </c>
      <c r="B2325" t="inlineStr">
        <is>
          <t>8401</t>
        </is>
      </c>
      <c r="C2325" t="inlineStr">
        <is>
          <t>mv_f0_lv32_f0_l6</t>
        </is>
      </c>
      <c r="D2325" t="n">
        <v>2</v>
      </c>
      <c r="E2325" t="n">
        <v>27.70717172495711</v>
      </c>
      <c r="F2325" t="n">
        <v>-27.70717172495711</v>
      </c>
      <c r="G2325" t="n">
        <v>33.60337549005408</v>
      </c>
    </row>
    <row r="2326">
      <c r="A2326" t="inlineStr">
        <is>
          <t>mv_f0_lv24_f0_l15</t>
        </is>
      </c>
      <c r="B2326" t="inlineStr">
        <is>
          <t>6635</t>
        </is>
      </c>
      <c r="C2326" t="inlineStr">
        <is>
          <t>mv_f0_lv24_f0_l15</t>
        </is>
      </c>
      <c r="D2326" t="n">
        <v>2</v>
      </c>
      <c r="E2326" t="n">
        <v>27.70100661117552</v>
      </c>
      <c r="F2326" t="n">
        <v>-27.70100661117552</v>
      </c>
      <c r="G2326" t="n">
        <v>45.48326500729355</v>
      </c>
    </row>
    <row r="2327">
      <c r="A2327" t="inlineStr">
        <is>
          <t>mv_f0_lv20_f1_l21</t>
        </is>
      </c>
      <c r="B2327" t="inlineStr">
        <is>
          <t>5769</t>
        </is>
      </c>
      <c r="C2327" t="inlineStr">
        <is>
          <t>mv_f0_lv20_f1_l21</t>
        </is>
      </c>
      <c r="D2327" t="n">
        <v>2</v>
      </c>
      <c r="E2327" t="n">
        <v>27.68266753444812</v>
      </c>
      <c r="F2327" t="n">
        <v>-27.68266753444812</v>
      </c>
      <c r="G2327" t="n">
        <v>31.61708428370169</v>
      </c>
    </row>
    <row r="2328">
      <c r="A2328" t="inlineStr">
        <is>
          <t>mv_f0_lv43_f3_l23</t>
        </is>
      </c>
      <c r="B2328" t="inlineStr">
        <is>
          <t>11087</t>
        </is>
      </c>
      <c r="C2328" t="inlineStr">
        <is>
          <t>mv_f0_lv43_f3_l23</t>
        </is>
      </c>
      <c r="D2328" t="n">
        <v>2</v>
      </c>
      <c r="E2328" t="n">
        <v>27.67158052703829</v>
      </c>
      <c r="F2328" t="n">
        <v>-27.67158052703829</v>
      </c>
      <c r="G2328" t="n">
        <v>29.29685392918655</v>
      </c>
    </row>
    <row r="2329">
      <c r="A2329" t="inlineStr">
        <is>
          <t>mv_f0_lv0_f0_l37</t>
        </is>
      </c>
      <c r="B2329" t="inlineStr">
        <is>
          <t>667</t>
        </is>
      </c>
      <c r="C2329" t="inlineStr">
        <is>
          <t>mv_f0_lv0_f0_l37</t>
        </is>
      </c>
      <c r="D2329" t="n">
        <v>2</v>
      </c>
      <c r="E2329" t="n">
        <v>27.65096753092498</v>
      </c>
      <c r="F2329" t="n">
        <v>-27.65096753092498</v>
      </c>
      <c r="G2329" t="n">
        <v>27.88137022274245</v>
      </c>
    </row>
    <row r="2330">
      <c r="A2330" t="inlineStr">
        <is>
          <t>mv_f0_lv30_f0_l24</t>
        </is>
      </c>
      <c r="B2330" t="inlineStr">
        <is>
          <t>8095</t>
        </is>
      </c>
      <c r="C2330" t="inlineStr">
        <is>
          <t>mv_f0_lv30_f0_l24</t>
        </is>
      </c>
      <c r="D2330" t="n">
        <v>2</v>
      </c>
      <c r="E2330" t="n">
        <v>27.64206460891436</v>
      </c>
      <c r="F2330" t="n">
        <v>-27.64206460891436</v>
      </c>
      <c r="G2330" t="n">
        <v>32.91309291102898</v>
      </c>
    </row>
    <row r="2331">
      <c r="A2331" t="inlineStr">
        <is>
          <t>mv_f0_lv25_f4_l25</t>
        </is>
      </c>
      <c r="B2331" t="inlineStr">
        <is>
          <t>7085</t>
        </is>
      </c>
      <c r="C2331" t="inlineStr">
        <is>
          <t>mv_f0_lv25_f4_l25</t>
        </is>
      </c>
      <c r="D2331" t="n">
        <v>2</v>
      </c>
      <c r="E2331" t="n">
        <v>27.63316952208846</v>
      </c>
      <c r="F2331" t="n">
        <v>-27.63316952208846</v>
      </c>
      <c r="G2331" t="n">
        <v>27.71362487253853</v>
      </c>
    </row>
    <row r="2332">
      <c r="A2332" t="inlineStr">
        <is>
          <t>mv_f0_lv42_f2_l12</t>
        </is>
      </c>
      <c r="B2332" t="inlineStr">
        <is>
          <t>10547</t>
        </is>
      </c>
      <c r="C2332" t="inlineStr">
        <is>
          <t>mv_f0_lv42_f2_l12</t>
        </is>
      </c>
      <c r="D2332" t="n">
        <v>2</v>
      </c>
      <c r="E2332" t="n">
        <v>27.63055695670021</v>
      </c>
      <c r="F2332" t="n">
        <v>-27.63055695670021</v>
      </c>
      <c r="G2332" t="n">
        <v>41.04340657843569</v>
      </c>
    </row>
    <row r="2333">
      <c r="A2333" t="inlineStr">
        <is>
          <t>mv_f0_lv5_f4_l28</t>
        </is>
      </c>
      <c r="B2333" t="inlineStr">
        <is>
          <t>2367</t>
        </is>
      </c>
      <c r="C2333" t="inlineStr">
        <is>
          <t>mv_f0_lv5_f4_l28</t>
        </is>
      </c>
      <c r="D2333" t="n">
        <v>2</v>
      </c>
      <c r="E2333" t="n">
        <v>27.62037165488205</v>
      </c>
      <c r="F2333" t="n">
        <v>-27.62037165488205</v>
      </c>
      <c r="G2333" t="n">
        <v>30.07717711769073</v>
      </c>
    </row>
    <row r="2334">
      <c r="A2334" t="inlineStr">
        <is>
          <t>mv_f0_lv37_f0_l26</t>
        </is>
      </c>
      <c r="B2334" t="inlineStr">
        <is>
          <t>9255</t>
        </is>
      </c>
      <c r="C2334" t="inlineStr">
        <is>
          <t>mv_f0_lv37_f0_l26</t>
        </is>
      </c>
      <c r="D2334" t="n">
        <v>2</v>
      </c>
      <c r="E2334" t="n">
        <v>27.61815891716089</v>
      </c>
      <c r="F2334" t="n">
        <v>-27.61815891716089</v>
      </c>
      <c r="G2334" t="n">
        <v>31.40435185356401</v>
      </c>
    </row>
    <row r="2335">
      <c r="A2335" t="inlineStr">
        <is>
          <t>mv_f0_lv25_f2_l12</t>
        </is>
      </c>
      <c r="B2335" t="inlineStr">
        <is>
          <t>6899</t>
        </is>
      </c>
      <c r="C2335" t="inlineStr">
        <is>
          <t>mv_f0_lv25_f2_l12</t>
        </is>
      </c>
      <c r="D2335" t="n">
        <v>2</v>
      </c>
      <c r="E2335" t="n">
        <v>27.59848097344931</v>
      </c>
      <c r="F2335" t="n">
        <v>-27.59848097344931</v>
      </c>
      <c r="G2335" t="n">
        <v>29.59618567292792</v>
      </c>
    </row>
    <row r="2336">
      <c r="A2336" t="inlineStr">
        <is>
          <t>mv_f0_lv41_f2_l6</t>
        </is>
      </c>
      <c r="B2336" t="inlineStr">
        <is>
          <t>10213</t>
        </is>
      </c>
      <c r="C2336" t="inlineStr">
        <is>
          <t>mv_f0_lv41_f2_l6</t>
        </is>
      </c>
      <c r="D2336" t="n">
        <v>2</v>
      </c>
      <c r="E2336" t="n">
        <v>27.59655128118423</v>
      </c>
      <c r="F2336" t="n">
        <v>-27.59655128118423</v>
      </c>
      <c r="G2336" t="n">
        <v>32.83731883742026</v>
      </c>
    </row>
    <row r="2337">
      <c r="A2337" t="inlineStr">
        <is>
          <t>mv_f0_lv15_f3_l2</t>
        </is>
      </c>
      <c r="B2337" t="inlineStr">
        <is>
          <t>4839</t>
        </is>
      </c>
      <c r="C2337" t="inlineStr">
        <is>
          <t>mv_f0_lv15_f3_l2</t>
        </is>
      </c>
      <c r="D2337" t="n">
        <v>2</v>
      </c>
      <c r="E2337" t="n">
        <v>27.58558215032587</v>
      </c>
      <c r="F2337" t="n">
        <v>-27.58558215032587</v>
      </c>
      <c r="G2337" t="n">
        <v>34.66689435858113</v>
      </c>
    </row>
    <row r="2338">
      <c r="A2338" t="inlineStr">
        <is>
          <t>mv_f0_lv12_f0_l22</t>
        </is>
      </c>
      <c r="B2338" t="inlineStr">
        <is>
          <t>3931</t>
        </is>
      </c>
      <c r="C2338" t="inlineStr">
        <is>
          <t>mv_f0_lv12_f0_l22</t>
        </is>
      </c>
      <c r="D2338" t="n">
        <v>2</v>
      </c>
      <c r="E2338" t="n">
        <v>27.58361901688986</v>
      </c>
      <c r="F2338" t="n">
        <v>-27.58361901688986</v>
      </c>
      <c r="G2338" t="n">
        <v>29.78879866070819</v>
      </c>
    </row>
    <row r="2339">
      <c r="A2339" t="inlineStr">
        <is>
          <t>mv_f0_lv8_f1_l16</t>
        </is>
      </c>
      <c r="B2339" t="inlineStr">
        <is>
          <t>2941</t>
        </is>
      </c>
      <c r="C2339" t="inlineStr">
        <is>
          <t>mv_f0_lv8_f1_l16</t>
        </is>
      </c>
      <c r="D2339" t="n">
        <v>2</v>
      </c>
      <c r="E2339" t="n">
        <v>27.58152162040617</v>
      </c>
      <c r="F2339" t="n">
        <v>-27.58152162040617</v>
      </c>
      <c r="G2339" t="n">
        <v>32.872900528438</v>
      </c>
    </row>
    <row r="2340">
      <c r="A2340" t="inlineStr">
        <is>
          <t>mv_f0_lv1_f0_l5</t>
        </is>
      </c>
      <c r="B2340" t="inlineStr">
        <is>
          <t>741</t>
        </is>
      </c>
      <c r="C2340" t="inlineStr">
        <is>
          <t>mv_f0_lv1_f0_l5</t>
        </is>
      </c>
      <c r="D2340" t="n">
        <v>2</v>
      </c>
      <c r="E2340" t="n">
        <v>27.57930479105701</v>
      </c>
      <c r="F2340" t="n">
        <v>-27.57930479105701</v>
      </c>
      <c r="G2340" t="n">
        <v>35.80365432056539</v>
      </c>
    </row>
    <row r="2341">
      <c r="A2341" t="inlineStr">
        <is>
          <t>mv_f0_lv20_f3_l12</t>
        </is>
      </c>
      <c r="B2341" t="inlineStr">
        <is>
          <t>5911</t>
        </is>
      </c>
      <c r="C2341" t="inlineStr">
        <is>
          <t>mv_f0_lv20_f3_l12</t>
        </is>
      </c>
      <c r="D2341" t="n">
        <v>2</v>
      </c>
      <c r="E2341" t="n">
        <v>27.55001557058841</v>
      </c>
      <c r="F2341" t="n">
        <v>-27.55001557058841</v>
      </c>
      <c r="G2341" t="n">
        <v>28.33931773377098</v>
      </c>
    </row>
    <row r="2342">
      <c r="A2342" t="inlineStr">
        <is>
          <t>mv_f0_lv25_f3_l22</t>
        </is>
      </c>
      <c r="B2342" t="inlineStr">
        <is>
          <t>6999</t>
        </is>
      </c>
      <c r="C2342" t="inlineStr">
        <is>
          <t>mv_f0_lv25_f3_l22</t>
        </is>
      </c>
      <c r="D2342" t="n">
        <v>2</v>
      </c>
      <c r="E2342" t="n">
        <v>27.54691003717651</v>
      </c>
      <c r="F2342" t="n">
        <v>-27.54691003717651</v>
      </c>
      <c r="G2342" t="n">
        <v>29.53910814078316</v>
      </c>
    </row>
    <row r="2343">
      <c r="A2343" t="inlineStr">
        <is>
          <t>mv_f0_lv23_f2_l7</t>
        </is>
      </c>
      <c r="B2343" t="inlineStr">
        <is>
          <t>6507</t>
        </is>
      </c>
      <c r="C2343" t="inlineStr">
        <is>
          <t>mv_f0_lv23_f2_l7</t>
        </is>
      </c>
      <c r="D2343" t="n">
        <v>2</v>
      </c>
      <c r="E2343" t="n">
        <v>27.54686572533019</v>
      </c>
      <c r="F2343" t="n">
        <v>-27.54686572533019</v>
      </c>
      <c r="G2343" t="n">
        <v>44.13881686913054</v>
      </c>
    </row>
    <row r="2344">
      <c r="A2344" t="inlineStr">
        <is>
          <t>mv_f0_lv23_f2_l0</t>
        </is>
      </c>
      <c r="B2344" t="inlineStr">
        <is>
          <t>6493</t>
        </is>
      </c>
      <c r="C2344" t="inlineStr">
        <is>
          <t>mv_f0_lv23_f2_l0</t>
        </is>
      </c>
      <c r="D2344" t="n">
        <v>2</v>
      </c>
      <c r="E2344" t="n">
        <v>27.53586797948339</v>
      </c>
      <c r="F2344" t="n">
        <v>-27.53586797948339</v>
      </c>
      <c r="G2344" t="n">
        <v>29.12195172308867</v>
      </c>
    </row>
    <row r="2345">
      <c r="A2345" t="inlineStr">
        <is>
          <t>mv_f0_lv17_f0_l22</t>
        </is>
      </c>
      <c r="B2345" t="inlineStr">
        <is>
          <t>5243</t>
        </is>
      </c>
      <c r="C2345" t="inlineStr">
        <is>
          <t>mv_f0_lv17_f0_l22</t>
        </is>
      </c>
      <c r="D2345" t="n">
        <v>2</v>
      </c>
      <c r="E2345" t="n">
        <v>27.53441396457931</v>
      </c>
      <c r="F2345" t="n">
        <v>-27.53441396457931</v>
      </c>
      <c r="G2345" t="n">
        <v>28.43087913225349</v>
      </c>
    </row>
    <row r="2346">
      <c r="A2346" t="inlineStr">
        <is>
          <t>mv_f0_lv24_f1_l2</t>
        </is>
      </c>
      <c r="B2346" t="inlineStr">
        <is>
          <t>6689</t>
        </is>
      </c>
      <c r="C2346" t="inlineStr">
        <is>
          <t>mv_f0_lv24_f1_l2</t>
        </is>
      </c>
      <c r="D2346" t="n">
        <v>2</v>
      </c>
      <c r="E2346" t="n">
        <v>27.53295376339386</v>
      </c>
      <c r="F2346" t="n">
        <v>-27.53295376339386</v>
      </c>
      <c r="G2346" t="n">
        <v>28.5524120254632</v>
      </c>
    </row>
    <row r="2347">
      <c r="A2347" t="inlineStr">
        <is>
          <t>mv_f0_lv43_f3_l26</t>
        </is>
      </c>
      <c r="B2347" t="inlineStr">
        <is>
          <t>11093</t>
        </is>
      </c>
      <c r="C2347" t="inlineStr">
        <is>
          <t>mv_f0_lv43_f3_l26</t>
        </is>
      </c>
      <c r="D2347" t="n">
        <v>2</v>
      </c>
      <c r="E2347" t="n">
        <v>27.52895578275808</v>
      </c>
      <c r="F2347" t="n">
        <v>-27.52895578275808</v>
      </c>
      <c r="G2347" t="n">
        <v>29.68497659025386</v>
      </c>
    </row>
    <row r="2348">
      <c r="A2348" t="inlineStr">
        <is>
          <t>mv_f0_lv16_f1_l0</t>
        </is>
      </c>
      <c r="B2348" t="inlineStr">
        <is>
          <t>5029</t>
        </is>
      </c>
      <c r="C2348" t="inlineStr">
        <is>
          <t>mv_f0_lv16_f1_l0</t>
        </is>
      </c>
      <c r="D2348" t="n">
        <v>2</v>
      </c>
      <c r="E2348" t="n">
        <v>27.51924964599249</v>
      </c>
      <c r="F2348" t="n">
        <v>-27.51924964599249</v>
      </c>
      <c r="G2348" t="n">
        <v>32.74449127726832</v>
      </c>
    </row>
    <row r="2349">
      <c r="A2349" t="inlineStr">
        <is>
          <t>mv_f0_lv39_f1_l29</t>
        </is>
      </c>
      <c r="B2349" t="inlineStr">
        <is>
          <t>9665</t>
        </is>
      </c>
      <c r="C2349" t="inlineStr">
        <is>
          <t>mv_f0_lv39_f1_l29</t>
        </is>
      </c>
      <c r="D2349" t="n">
        <v>2</v>
      </c>
      <c r="E2349" t="n">
        <v>27.51672703425727</v>
      </c>
      <c r="F2349" t="n">
        <v>-27.51672703425727</v>
      </c>
      <c r="G2349" t="n">
        <v>27.64627916857888</v>
      </c>
    </row>
    <row r="2350">
      <c r="A2350" t="inlineStr">
        <is>
          <t>mv_f0_lv12_f1_l30</t>
        </is>
      </c>
      <c r="B2350" t="inlineStr">
        <is>
          <t>4027</t>
        </is>
      </c>
      <c r="C2350" t="inlineStr">
        <is>
          <t>mv_f0_lv12_f1_l30</t>
        </is>
      </c>
      <c r="D2350" t="n">
        <v>2</v>
      </c>
      <c r="E2350" t="n">
        <v>27.51558830859278</v>
      </c>
      <c r="F2350" t="n">
        <v>-27.51558830859278</v>
      </c>
      <c r="G2350" t="n">
        <v>33.00208387160791</v>
      </c>
    </row>
    <row r="2351">
      <c r="A2351" t="inlineStr">
        <is>
          <t>mv_f0_lv9_f0_l11</t>
        </is>
      </c>
      <c r="B2351" t="inlineStr">
        <is>
          <t>3035</t>
        </is>
      </c>
      <c r="C2351" t="inlineStr">
        <is>
          <t>mv_f0_lv9_f0_l11</t>
        </is>
      </c>
      <c r="D2351" t="n">
        <v>2</v>
      </c>
      <c r="E2351" t="n">
        <v>27.498979452841</v>
      </c>
      <c r="F2351" t="n">
        <v>-27.498979452841</v>
      </c>
      <c r="G2351" t="n">
        <v>28.32678318684718</v>
      </c>
    </row>
    <row r="2352">
      <c r="A2352" t="inlineStr">
        <is>
          <t>mv_f0_lv32_f0_l13</t>
        </is>
      </c>
      <c r="B2352" t="inlineStr">
        <is>
          <t>8415</t>
        </is>
      </c>
      <c r="C2352" t="inlineStr">
        <is>
          <t>mv_f0_lv32_f0_l13</t>
        </is>
      </c>
      <c r="D2352" t="n">
        <v>2</v>
      </c>
      <c r="E2352" t="n">
        <v>27.49250806568057</v>
      </c>
      <c r="F2352" t="n">
        <v>-27.49250806568057</v>
      </c>
      <c r="G2352" t="n">
        <v>32.7377429280056</v>
      </c>
    </row>
    <row r="2353">
      <c r="A2353" t="inlineStr">
        <is>
          <t>mv_f0_lv2_f2_l10</t>
        </is>
      </c>
      <c r="B2353" t="inlineStr">
        <is>
          <t>1235</t>
        </is>
      </c>
      <c r="C2353" t="inlineStr">
        <is>
          <t>mv_f0_lv2_f2_l10</t>
        </is>
      </c>
      <c r="D2353" t="n">
        <v>2</v>
      </c>
      <c r="E2353" t="n">
        <v>27.48811824977288</v>
      </c>
      <c r="F2353" t="n">
        <v>-27.48811824977288</v>
      </c>
      <c r="G2353" t="n">
        <v>31.04905846500209</v>
      </c>
    </row>
    <row r="2354">
      <c r="A2354" t="inlineStr">
        <is>
          <t>mv_f0_lv1_f2_l34</t>
        </is>
      </c>
      <c r="B2354" t="inlineStr">
        <is>
          <t>959</t>
        </is>
      </c>
      <c r="C2354" t="inlineStr">
        <is>
          <t>mv_f0_lv1_f2_l34</t>
        </is>
      </c>
      <c r="D2354" t="n">
        <v>2</v>
      </c>
      <c r="E2354" t="n">
        <v>27.48254019276509</v>
      </c>
      <c r="F2354" t="n">
        <v>-27.48254019276509</v>
      </c>
      <c r="G2354" t="n">
        <v>32.83279168266823</v>
      </c>
    </row>
    <row r="2355">
      <c r="A2355" t="inlineStr">
        <is>
          <t>mv_f0_lv23_f2_l5</t>
        </is>
      </c>
      <c r="B2355" t="inlineStr">
        <is>
          <t>6503</t>
        </is>
      </c>
      <c r="C2355" t="inlineStr">
        <is>
          <t>mv_f0_lv23_f2_l5</t>
        </is>
      </c>
      <c r="D2355" t="n">
        <v>2</v>
      </c>
      <c r="E2355" t="n">
        <v>27.4693793324326</v>
      </c>
      <c r="F2355" t="n">
        <v>-27.4693793324326</v>
      </c>
      <c r="G2355" t="n">
        <v>38.35818633306947</v>
      </c>
    </row>
    <row r="2356">
      <c r="A2356" t="inlineStr">
        <is>
          <t>mv_f0_lv4_f0_l29</t>
        </is>
      </c>
      <c r="B2356" t="inlineStr">
        <is>
          <t>1729</t>
        </is>
      </c>
      <c r="C2356" t="inlineStr">
        <is>
          <t>mv_f0_lv4_f0_l29</t>
        </is>
      </c>
      <c r="D2356" t="n">
        <v>2</v>
      </c>
      <c r="E2356" t="n">
        <v>27.46715942182577</v>
      </c>
      <c r="F2356" t="n">
        <v>-27.46715942182577</v>
      </c>
      <c r="G2356" t="n">
        <v>37.66569363775282</v>
      </c>
    </row>
    <row r="2357">
      <c r="A2357" t="inlineStr">
        <is>
          <t>mv_f0_lv29_f4_l8</t>
        </is>
      </c>
      <c r="B2357" t="inlineStr">
        <is>
          <t>8023</t>
        </is>
      </c>
      <c r="C2357" t="inlineStr">
        <is>
          <t>mv_f0_lv29_f4_l8</t>
        </is>
      </c>
      <c r="D2357" t="n">
        <v>2</v>
      </c>
      <c r="E2357" t="n">
        <v>27.46544986835741</v>
      </c>
      <c r="F2357" t="n">
        <v>-27.46544986835741</v>
      </c>
      <c r="G2357" t="n">
        <v>33.78808626258895</v>
      </c>
    </row>
    <row r="2358">
      <c r="A2358" t="inlineStr">
        <is>
          <t>mv_f0_lv27_f0_l21</t>
        </is>
      </c>
      <c r="B2358" t="inlineStr">
        <is>
          <t>7343</t>
        </is>
      </c>
      <c r="C2358" t="inlineStr">
        <is>
          <t>mv_f0_lv27_f0_l21</t>
        </is>
      </c>
      <c r="D2358" t="n">
        <v>2</v>
      </c>
      <c r="E2358" t="n">
        <v>27.45397372432427</v>
      </c>
      <c r="F2358" t="n">
        <v>-27.45397372432427</v>
      </c>
      <c r="G2358" t="n">
        <v>29.59216178183975</v>
      </c>
    </row>
    <row r="2359">
      <c r="A2359" t="inlineStr">
        <is>
          <t>mv_f0_lv4_f1_l17</t>
        </is>
      </c>
      <c r="B2359" t="inlineStr">
        <is>
          <t>1785</t>
        </is>
      </c>
      <c r="C2359" t="inlineStr">
        <is>
          <t>mv_f0_lv4_f1_l17</t>
        </is>
      </c>
      <c r="D2359" t="n">
        <v>2</v>
      </c>
      <c r="E2359" t="n">
        <v>27.44414566362065</v>
      </c>
      <c r="F2359" t="n">
        <v>-27.44414566362065</v>
      </c>
      <c r="G2359" t="n">
        <v>28.45686158962238</v>
      </c>
    </row>
    <row r="2360">
      <c r="A2360" t="inlineStr">
        <is>
          <t>mv_f0_lv9_f2_l0</t>
        </is>
      </c>
      <c r="B2360" t="inlineStr">
        <is>
          <t>3173</t>
        </is>
      </c>
      <c r="C2360" t="inlineStr">
        <is>
          <t>mv_f0_lv9_f2_l0</t>
        </is>
      </c>
      <c r="D2360" t="n">
        <v>2</v>
      </c>
      <c r="E2360" t="n">
        <v>27.43758629701044</v>
      </c>
      <c r="F2360" t="n">
        <v>-27.43758629701044</v>
      </c>
      <c r="G2360" t="n">
        <v>39.04847732511905</v>
      </c>
    </row>
    <row r="2361">
      <c r="A2361" t="inlineStr">
        <is>
          <t>mv_f0_lv4_f0_l30</t>
        </is>
      </c>
      <c r="B2361" t="inlineStr">
        <is>
          <t>1731</t>
        </is>
      </c>
      <c r="C2361" t="inlineStr">
        <is>
          <t>mv_f0_lv4_f0_l30</t>
        </is>
      </c>
      <c r="D2361" t="n">
        <v>2</v>
      </c>
      <c r="E2361" t="n">
        <v>27.42746021978374</v>
      </c>
      <c r="F2361" t="n">
        <v>-27.42746021978374</v>
      </c>
      <c r="G2361" t="n">
        <v>36.73966691762079</v>
      </c>
    </row>
    <row r="2362">
      <c r="A2362" t="inlineStr">
        <is>
          <t>mv_f0_lv9_f1_l28</t>
        </is>
      </c>
      <c r="B2362" t="inlineStr">
        <is>
          <t>3149</t>
        </is>
      </c>
      <c r="C2362" t="inlineStr">
        <is>
          <t>mv_f0_lv9_f1_l28</t>
        </is>
      </c>
      <c r="D2362" t="n">
        <v>2</v>
      </c>
      <c r="E2362" t="n">
        <v>27.42641876820926</v>
      </c>
      <c r="F2362" t="n">
        <v>-27.42641876820926</v>
      </c>
      <c r="G2362" t="n">
        <v>29.72366272173969</v>
      </c>
    </row>
    <row r="2363">
      <c r="A2363" t="inlineStr">
        <is>
          <t>mv_f0_lv11_f2_l16</t>
        </is>
      </c>
      <c r="B2363" t="inlineStr">
        <is>
          <t>3725</t>
        </is>
      </c>
      <c r="C2363" t="inlineStr">
        <is>
          <t>mv_f0_lv11_f2_l16</t>
        </is>
      </c>
      <c r="D2363" t="n">
        <v>2</v>
      </c>
      <c r="E2363" t="n">
        <v>27.42593046207573</v>
      </c>
      <c r="F2363" t="n">
        <v>-27.42593046207573</v>
      </c>
      <c r="G2363" t="n">
        <v>27.57458611336273</v>
      </c>
    </row>
    <row r="2364">
      <c r="A2364" t="inlineStr">
        <is>
          <t>mv_f0_lv43_f2_l13</t>
        </is>
      </c>
      <c r="B2364" t="inlineStr">
        <is>
          <t>10987</t>
        </is>
      </c>
      <c r="C2364" t="inlineStr">
        <is>
          <t>mv_f0_lv43_f2_l13</t>
        </is>
      </c>
      <c r="D2364" t="n">
        <v>2</v>
      </c>
      <c r="E2364" t="n">
        <v>27.40188966314935</v>
      </c>
      <c r="F2364" t="n">
        <v>-27.40188966314935</v>
      </c>
      <c r="G2364" t="n">
        <v>30.74902767622851</v>
      </c>
    </row>
    <row r="2365">
      <c r="A2365" t="inlineStr">
        <is>
          <t>mv_f0_lv15_f2_l6</t>
        </is>
      </c>
      <c r="B2365" t="inlineStr">
        <is>
          <t>4767</t>
        </is>
      </c>
      <c r="C2365" t="inlineStr">
        <is>
          <t>mv_f0_lv15_f2_l6</t>
        </is>
      </c>
      <c r="D2365" t="n">
        <v>2</v>
      </c>
      <c r="E2365" t="n">
        <v>27.39869912564907</v>
      </c>
      <c r="F2365" t="n">
        <v>-27.39869912564907</v>
      </c>
      <c r="G2365" t="n">
        <v>29.94549023529503</v>
      </c>
    </row>
    <row r="2366">
      <c r="A2366" t="inlineStr">
        <is>
          <t>mv_f0_lv37_f0_l30</t>
        </is>
      </c>
      <c r="B2366" t="inlineStr">
        <is>
          <t>9263</t>
        </is>
      </c>
      <c r="C2366" t="inlineStr">
        <is>
          <t>mv_f0_lv37_f0_l30</t>
        </is>
      </c>
      <c r="D2366" t="n">
        <v>2</v>
      </c>
      <c r="E2366" t="n">
        <v>27.39794632021715</v>
      </c>
      <c r="F2366" t="n">
        <v>-27.39794632021715</v>
      </c>
      <c r="G2366" t="n">
        <v>29.83667515774923</v>
      </c>
    </row>
    <row r="2367">
      <c r="A2367" t="inlineStr">
        <is>
          <t>mv_f0_lv15_f2_l24</t>
        </is>
      </c>
      <c r="B2367" t="inlineStr">
        <is>
          <t>4803</t>
        </is>
      </c>
      <c r="C2367" t="inlineStr">
        <is>
          <t>mv_f0_lv15_f2_l24</t>
        </is>
      </c>
      <c r="D2367" t="n">
        <v>2</v>
      </c>
      <c r="E2367" t="n">
        <v>27.39457083410453</v>
      </c>
      <c r="F2367" t="n">
        <v>-27.39457083410453</v>
      </c>
      <c r="G2367" t="n">
        <v>29.28415788418414</v>
      </c>
    </row>
    <row r="2368">
      <c r="A2368" t="inlineStr">
        <is>
          <t>mv_f0_lv25_f4_l34</t>
        </is>
      </c>
      <c r="B2368" t="inlineStr">
        <is>
          <t>7103</t>
        </is>
      </c>
      <c r="C2368" t="inlineStr">
        <is>
          <t>mv_f0_lv25_f4_l34</t>
        </is>
      </c>
      <c r="D2368" t="n">
        <v>2</v>
      </c>
      <c r="E2368" t="n">
        <v>27.39138682114906</v>
      </c>
      <c r="F2368" t="n">
        <v>-27.39138682114906</v>
      </c>
      <c r="G2368" t="n">
        <v>27.94477651363897</v>
      </c>
    </row>
    <row r="2369">
      <c r="A2369" t="inlineStr">
        <is>
          <t>mv_f0_lv39_f0_l13</t>
        </is>
      </c>
      <c r="B2369" t="inlineStr">
        <is>
          <t>9553</t>
        </is>
      </c>
      <c r="C2369" t="inlineStr">
        <is>
          <t>mv_f0_lv39_f0_l13</t>
        </is>
      </c>
      <c r="D2369" t="n">
        <v>2</v>
      </c>
      <c r="E2369" t="n">
        <v>27.3828874376451</v>
      </c>
      <c r="F2369" t="n">
        <v>-27.3828874376451</v>
      </c>
      <c r="G2369" t="n">
        <v>29.87612591536519</v>
      </c>
    </row>
    <row r="2370">
      <c r="A2370" t="inlineStr">
        <is>
          <t>mv_f0_lv39_f1_l9</t>
        </is>
      </c>
      <c r="B2370" t="inlineStr">
        <is>
          <t>9625</t>
        </is>
      </c>
      <c r="C2370" t="inlineStr">
        <is>
          <t>mv_f0_lv39_f1_l9</t>
        </is>
      </c>
      <c r="D2370" t="n">
        <v>2</v>
      </c>
      <c r="E2370" t="n">
        <v>27.38100995716415</v>
      </c>
      <c r="F2370" t="n">
        <v>-27.38100995716415</v>
      </c>
      <c r="G2370" t="n">
        <v>30.65137432492334</v>
      </c>
    </row>
    <row r="2371">
      <c r="A2371" t="inlineStr">
        <is>
          <t>mv_f0_lv40_f1_l23</t>
        </is>
      </c>
      <c r="B2371" t="inlineStr">
        <is>
          <t>9951</t>
        </is>
      </c>
      <c r="C2371" t="inlineStr">
        <is>
          <t>mv_f0_lv40_f1_l23</t>
        </is>
      </c>
      <c r="D2371" t="n">
        <v>2</v>
      </c>
      <c r="E2371" t="n">
        <v>27.37109992418481</v>
      </c>
      <c r="F2371" t="n">
        <v>-27.37109992418481</v>
      </c>
      <c r="G2371" t="n">
        <v>27.72173272700292</v>
      </c>
    </row>
    <row r="2372">
      <c r="A2372" t="inlineStr">
        <is>
          <t>mv_f0_lv25_f3_l24</t>
        </is>
      </c>
      <c r="B2372" t="inlineStr">
        <is>
          <t>7003</t>
        </is>
      </c>
      <c r="C2372" t="inlineStr">
        <is>
          <t>mv_f0_lv25_f3_l24</t>
        </is>
      </c>
      <c r="D2372" t="n">
        <v>2</v>
      </c>
      <c r="E2372" t="n">
        <v>27.36637637496065</v>
      </c>
      <c r="F2372" t="n">
        <v>-27.36637637496065</v>
      </c>
      <c r="G2372" t="n">
        <v>27.82777448720261</v>
      </c>
    </row>
    <row r="2373">
      <c r="A2373" t="inlineStr">
        <is>
          <t>mv_f0_lv42_f2_l9</t>
        </is>
      </c>
      <c r="B2373" t="inlineStr">
        <is>
          <t>10541</t>
        </is>
      </c>
      <c r="C2373" t="inlineStr">
        <is>
          <t>mv_f0_lv42_f2_l9</t>
        </is>
      </c>
      <c r="D2373" t="n">
        <v>2</v>
      </c>
      <c r="E2373" t="n">
        <v>27.36623962965369</v>
      </c>
      <c r="F2373" t="n">
        <v>-27.36623962965369</v>
      </c>
      <c r="G2373" t="n">
        <v>37.59777881019872</v>
      </c>
    </row>
    <row r="2374">
      <c r="A2374" t="inlineStr">
        <is>
          <t>mv_f0_lv26_f1_l26</t>
        </is>
      </c>
      <c r="B2374" t="inlineStr">
        <is>
          <t>7253</t>
        </is>
      </c>
      <c r="C2374" t="inlineStr">
        <is>
          <t>mv_f0_lv26_f1_l26</t>
        </is>
      </c>
      <c r="D2374" t="n">
        <v>2</v>
      </c>
      <c r="E2374" t="n">
        <v>27.35484829056735</v>
      </c>
      <c r="F2374" t="n">
        <v>-27.35484829056735</v>
      </c>
      <c r="G2374" t="n">
        <v>28.33713416604967</v>
      </c>
    </row>
    <row r="2375">
      <c r="A2375" t="inlineStr">
        <is>
          <t>mv_f0_lv33_f0_l16</t>
        </is>
      </c>
      <c r="B2375" t="inlineStr">
        <is>
          <t>8553</t>
        </is>
      </c>
      <c r="C2375" t="inlineStr">
        <is>
          <t>mv_f0_lv33_f0_l16</t>
        </is>
      </c>
      <c r="D2375" t="n">
        <v>2</v>
      </c>
      <c r="E2375" t="n">
        <v>27.3409946759423</v>
      </c>
      <c r="F2375" t="n">
        <v>-27.3409946759423</v>
      </c>
      <c r="G2375" t="n">
        <v>31.28297012484597</v>
      </c>
    </row>
    <row r="2376">
      <c r="A2376" t="inlineStr">
        <is>
          <t>mv_f0_lv42_f3_l20</t>
        </is>
      </c>
      <c r="B2376" t="inlineStr">
        <is>
          <t>10643</t>
        </is>
      </c>
      <c r="C2376" t="inlineStr">
        <is>
          <t>mv_f0_lv42_f3_l20</t>
        </is>
      </c>
      <c r="D2376" t="n">
        <v>2</v>
      </c>
      <c r="E2376" t="n">
        <v>27.34088119138856</v>
      </c>
      <c r="F2376" t="n">
        <v>-27.34088119138856</v>
      </c>
      <c r="G2376" t="n">
        <v>31.22820053531008</v>
      </c>
    </row>
    <row r="2377">
      <c r="A2377" t="inlineStr">
        <is>
          <t>mv_f0_lv31_f2_l18</t>
        </is>
      </c>
      <c r="B2377" t="inlineStr">
        <is>
          <t>8361</t>
        </is>
      </c>
      <c r="C2377" t="inlineStr">
        <is>
          <t>mv_f0_lv31_f2_l18</t>
        </is>
      </c>
      <c r="D2377" t="n">
        <v>2</v>
      </c>
      <c r="E2377" t="n">
        <v>27.33026699572908</v>
      </c>
      <c r="F2377" t="n">
        <v>-27.33026699572908</v>
      </c>
      <c r="G2377" t="n">
        <v>37.79877095650186</v>
      </c>
    </row>
    <row r="2378">
      <c r="A2378" t="inlineStr">
        <is>
          <t>mv_f0_lv1_f0_l6</t>
        </is>
      </c>
      <c r="B2378" t="inlineStr">
        <is>
          <t>743</t>
        </is>
      </c>
      <c r="C2378" t="inlineStr">
        <is>
          <t>mv_f0_lv1_f0_l6</t>
        </is>
      </c>
      <c r="D2378" t="n">
        <v>2</v>
      </c>
      <c r="E2378" t="n">
        <v>27.32109357492343</v>
      </c>
      <c r="F2378" t="n">
        <v>-27.32109357492343</v>
      </c>
      <c r="G2378" t="n">
        <v>34.66079714588737</v>
      </c>
    </row>
    <row r="2379">
      <c r="A2379" t="inlineStr">
        <is>
          <t>mv_f0_lv2_f2_l5</t>
        </is>
      </c>
      <c r="B2379" t="inlineStr">
        <is>
          <t>1225</t>
        </is>
      </c>
      <c r="C2379" t="inlineStr">
        <is>
          <t>mv_f0_lv2_f2_l5</t>
        </is>
      </c>
      <c r="D2379" t="n">
        <v>2</v>
      </c>
      <c r="E2379" t="n">
        <v>27.31789375765779</v>
      </c>
      <c r="F2379" t="n">
        <v>-27.31789375765779</v>
      </c>
      <c r="G2379" t="n">
        <v>27.53614347268335</v>
      </c>
    </row>
    <row r="2380">
      <c r="A2380" t="inlineStr">
        <is>
          <t>mv_f0_lv12_f3_l13</t>
        </is>
      </c>
      <c r="B2380" t="inlineStr">
        <is>
          <t>4153</t>
        </is>
      </c>
      <c r="C2380" t="inlineStr">
        <is>
          <t>mv_f0_lv12_f3_l13</t>
        </is>
      </c>
      <c r="D2380" t="n">
        <v>2</v>
      </c>
      <c r="E2380" t="n">
        <v>27.30544996616959</v>
      </c>
      <c r="F2380" t="n">
        <v>-27.30544996616959</v>
      </c>
      <c r="G2380" t="n">
        <v>36.47392066833069</v>
      </c>
    </row>
    <row r="2381">
      <c r="A2381" t="inlineStr">
        <is>
          <t>mv_f0_lv12_f2_l13</t>
        </is>
      </c>
      <c r="B2381" t="inlineStr">
        <is>
          <t>4073</t>
        </is>
      </c>
      <c r="C2381" t="inlineStr">
        <is>
          <t>mv_f0_lv12_f2_l13</t>
        </is>
      </c>
      <c r="D2381" t="n">
        <v>2</v>
      </c>
      <c r="E2381" t="n">
        <v>27.30380533950051</v>
      </c>
      <c r="F2381" t="n">
        <v>-27.30380533950051</v>
      </c>
      <c r="G2381" t="n">
        <v>28.57218626012025</v>
      </c>
    </row>
    <row r="2382">
      <c r="A2382" t="inlineStr">
        <is>
          <t>mv_f0_lv7_f2_l27</t>
        </is>
      </c>
      <c r="B2382" t="inlineStr">
        <is>
          <t>2711</t>
        </is>
      </c>
      <c r="C2382" t="inlineStr">
        <is>
          <t>mv_f0_lv7_f2_l27</t>
        </is>
      </c>
      <c r="D2382" t="n">
        <v>2</v>
      </c>
      <c r="E2382" t="n">
        <v>27.29178589281706</v>
      </c>
      <c r="F2382" t="n">
        <v>-27.29178589281706</v>
      </c>
      <c r="G2382" t="n">
        <v>29.68452924011005</v>
      </c>
    </row>
    <row r="2383">
      <c r="A2383" t="inlineStr">
        <is>
          <t>mv_f0_lv18_f1_l8</t>
        </is>
      </c>
      <c r="B2383" t="inlineStr">
        <is>
          <t>5505</t>
        </is>
      </c>
      <c r="C2383" t="inlineStr">
        <is>
          <t>mv_f0_lv18_f1_l8</t>
        </is>
      </c>
      <c r="D2383" t="n">
        <v>2</v>
      </c>
      <c r="E2383" t="n">
        <v>27.28733017704448</v>
      </c>
      <c r="F2383" t="n">
        <v>-27.28733017704448</v>
      </c>
      <c r="G2383" t="n">
        <v>32.93095790075811</v>
      </c>
    </row>
    <row r="2384">
      <c r="A2384" t="inlineStr">
        <is>
          <t>mv_f0_lv15_f2_l11</t>
        </is>
      </c>
      <c r="B2384" t="inlineStr">
        <is>
          <t>4777</t>
        </is>
      </c>
      <c r="C2384" t="inlineStr">
        <is>
          <t>mv_f0_lv15_f2_l11</t>
        </is>
      </c>
      <c r="D2384" t="n">
        <v>2</v>
      </c>
      <c r="E2384" t="n">
        <v>27.28127728091675</v>
      </c>
      <c r="F2384" t="n">
        <v>-27.28127728091675</v>
      </c>
      <c r="G2384" t="n">
        <v>28.33435843762052</v>
      </c>
    </row>
    <row r="2385">
      <c r="A2385" t="inlineStr">
        <is>
          <t>mv_f0_lv17_f1_l27</t>
        </is>
      </c>
      <c r="B2385" t="inlineStr">
        <is>
          <t>5333</t>
        </is>
      </c>
      <c r="C2385" t="inlineStr">
        <is>
          <t>mv_f0_lv17_f1_l27</t>
        </is>
      </c>
      <c r="D2385" t="n">
        <v>2</v>
      </c>
      <c r="E2385" t="n">
        <v>27.26724320900759</v>
      </c>
      <c r="F2385" t="n">
        <v>-27.26724320900759</v>
      </c>
      <c r="G2385" t="n">
        <v>38.3273199829551</v>
      </c>
    </row>
    <row r="2386">
      <c r="A2386" t="inlineStr">
        <is>
          <t>mv_f0_lv5_f3_l8</t>
        </is>
      </c>
      <c r="B2386" t="inlineStr">
        <is>
          <t>2247</t>
        </is>
      </c>
      <c r="C2386" t="inlineStr">
        <is>
          <t>mv_f0_lv5_f3_l8</t>
        </is>
      </c>
      <c r="D2386" t="n">
        <v>2</v>
      </c>
      <c r="E2386" t="n">
        <v>27.258903638807</v>
      </c>
      <c r="F2386" t="n">
        <v>-27.258903638807</v>
      </c>
      <c r="G2386" t="n">
        <v>27.49797859127985</v>
      </c>
    </row>
    <row r="2387">
      <c r="A2387" t="inlineStr">
        <is>
          <t>mv_f0_lv9_f2_l30</t>
        </is>
      </c>
      <c r="B2387" t="inlineStr">
        <is>
          <t>3233</t>
        </is>
      </c>
      <c r="C2387" t="inlineStr">
        <is>
          <t>mv_f0_lv9_f2_l30</t>
        </is>
      </c>
      <c r="D2387" t="n">
        <v>2</v>
      </c>
      <c r="E2387" t="n">
        <v>27.25138333850014</v>
      </c>
      <c r="F2387" t="n">
        <v>-27.25138333850014</v>
      </c>
      <c r="G2387" t="n">
        <v>30.82195535627632</v>
      </c>
    </row>
    <row r="2388">
      <c r="A2388" t="inlineStr">
        <is>
          <t>mv_f0_lv32_f0_l5</t>
        </is>
      </c>
      <c r="B2388" t="inlineStr">
        <is>
          <t>8399</t>
        </is>
      </c>
      <c r="C2388" t="inlineStr">
        <is>
          <t>mv_f0_lv32_f0_l5</t>
        </is>
      </c>
      <c r="D2388" t="n">
        <v>2</v>
      </c>
      <c r="E2388" t="n">
        <v>27.23701553322795</v>
      </c>
      <c r="F2388" t="n">
        <v>-27.23701553322795</v>
      </c>
      <c r="G2388" t="n">
        <v>33.12913010645431</v>
      </c>
    </row>
    <row r="2389">
      <c r="A2389" t="inlineStr">
        <is>
          <t>mv_f0_lv27_f1_l28</t>
        </is>
      </c>
      <c r="B2389" t="inlineStr">
        <is>
          <t>7437</t>
        </is>
      </c>
      <c r="C2389" t="inlineStr">
        <is>
          <t>mv_f0_lv27_f1_l28</t>
        </is>
      </c>
      <c r="D2389" t="n">
        <v>2</v>
      </c>
      <c r="E2389" t="n">
        <v>27.22098106195643</v>
      </c>
      <c r="F2389" t="n">
        <v>-27.22098106195643</v>
      </c>
      <c r="G2389" t="n">
        <v>32.40242078658893</v>
      </c>
    </row>
    <row r="2390">
      <c r="A2390" t="inlineStr">
        <is>
          <t>mv_f0_lv41_f0_l36</t>
        </is>
      </c>
      <c r="B2390" t="inlineStr">
        <is>
          <t>10113</t>
        </is>
      </c>
      <c r="C2390" t="inlineStr">
        <is>
          <t>mv_f0_lv41_f0_l36</t>
        </is>
      </c>
      <c r="D2390" t="n">
        <v>2</v>
      </c>
      <c r="E2390" t="n">
        <v>27.21666607114548</v>
      </c>
      <c r="F2390" t="n">
        <v>-27.21666607114548</v>
      </c>
      <c r="G2390" t="n">
        <v>28.26912534882103</v>
      </c>
    </row>
    <row r="2391">
      <c r="A2391" t="inlineStr">
        <is>
          <t>mv_f0_lv1_f0_l8</t>
        </is>
      </c>
      <c r="B2391" t="inlineStr">
        <is>
          <t>747</t>
        </is>
      </c>
      <c r="C2391" t="inlineStr">
        <is>
          <t>mv_f0_lv1_f0_l8</t>
        </is>
      </c>
      <c r="D2391" t="n">
        <v>2</v>
      </c>
      <c r="E2391" t="n">
        <v>27.19948517065781</v>
      </c>
      <c r="F2391" t="n">
        <v>-27.19948517065781</v>
      </c>
      <c r="G2391" t="n">
        <v>35.99314612251118</v>
      </c>
    </row>
    <row r="2392">
      <c r="A2392" t="inlineStr">
        <is>
          <t>mv_f0_lv17_f2_l6</t>
        </is>
      </c>
      <c r="B2392" t="inlineStr">
        <is>
          <t>5371</t>
        </is>
      </c>
      <c r="C2392" t="inlineStr">
        <is>
          <t>mv_f0_lv17_f2_l6</t>
        </is>
      </c>
      <c r="D2392" t="n">
        <v>2</v>
      </c>
      <c r="E2392" t="n">
        <v>27.1942550148357</v>
      </c>
      <c r="F2392" t="n">
        <v>-27.1942550148357</v>
      </c>
      <c r="G2392" t="n">
        <v>29.62252248527265</v>
      </c>
    </row>
    <row r="2393">
      <c r="A2393" t="inlineStr">
        <is>
          <t>mv_f0_lv40_f0_l31</t>
        </is>
      </c>
      <c r="B2393" t="inlineStr">
        <is>
          <t>9887</t>
        </is>
      </c>
      <c r="C2393" t="inlineStr">
        <is>
          <t>mv_f0_lv40_f0_l31</t>
        </is>
      </c>
      <c r="D2393" t="n">
        <v>2</v>
      </c>
      <c r="E2393" t="n">
        <v>27.18795289743741</v>
      </c>
      <c r="F2393" t="n">
        <v>-27.18795289743741</v>
      </c>
      <c r="G2393" t="n">
        <v>29.73253056022542</v>
      </c>
    </row>
    <row r="2394">
      <c r="A2394" t="inlineStr">
        <is>
          <t>mv_f0_lv9_f1_l5</t>
        </is>
      </c>
      <c r="B2394" t="inlineStr">
        <is>
          <t>3103</t>
        </is>
      </c>
      <c r="C2394" t="inlineStr">
        <is>
          <t>mv_f0_lv9_f1_l5</t>
        </is>
      </c>
      <c r="D2394" t="n">
        <v>2</v>
      </c>
      <c r="E2394" t="n">
        <v>27.18034118953107</v>
      </c>
      <c r="F2394" t="n">
        <v>-27.18034118953107</v>
      </c>
      <c r="G2394" t="n">
        <v>29.38758690876729</v>
      </c>
    </row>
    <row r="2395">
      <c r="A2395" t="inlineStr">
        <is>
          <t>mv_f0_lv15_f3_l1</t>
        </is>
      </c>
      <c r="B2395" t="inlineStr">
        <is>
          <t>4837</t>
        </is>
      </c>
      <c r="C2395" t="inlineStr">
        <is>
          <t>mv_f0_lv15_f3_l1</t>
        </is>
      </c>
      <c r="D2395" t="n">
        <v>2</v>
      </c>
      <c r="E2395" t="n">
        <v>27.17677139897994</v>
      </c>
      <c r="F2395" t="n">
        <v>-27.17677139897994</v>
      </c>
      <c r="G2395" t="n">
        <v>34.26243394503072</v>
      </c>
    </row>
    <row r="2396">
      <c r="A2396" t="inlineStr">
        <is>
          <t>mv_f0_lv20_f2_l36</t>
        </is>
      </c>
      <c r="B2396" t="inlineStr">
        <is>
          <t>5879</t>
        </is>
      </c>
      <c r="C2396" t="inlineStr">
        <is>
          <t>mv_f0_lv20_f2_l36</t>
        </is>
      </c>
      <c r="D2396" t="n">
        <v>2</v>
      </c>
      <c r="E2396" t="n">
        <v>27.17666783937386</v>
      </c>
      <c r="F2396" t="n">
        <v>-27.17666783937386</v>
      </c>
      <c r="G2396" t="n">
        <v>27.68901116641578</v>
      </c>
    </row>
    <row r="2397">
      <c r="A2397" t="inlineStr">
        <is>
          <t>mv_f0_lv17_f2_l1</t>
        </is>
      </c>
      <c r="B2397" t="inlineStr">
        <is>
          <t>5361</t>
        </is>
      </c>
      <c r="C2397" t="inlineStr">
        <is>
          <t>mv_f0_lv17_f2_l1</t>
        </is>
      </c>
      <c r="D2397" t="n">
        <v>2</v>
      </c>
      <c r="E2397" t="n">
        <v>27.1764764365606</v>
      </c>
      <c r="F2397" t="n">
        <v>-27.1764764365606</v>
      </c>
      <c r="G2397" t="n">
        <v>31.13290171927339</v>
      </c>
    </row>
    <row r="2398">
      <c r="A2398" t="inlineStr">
        <is>
          <t>mv_f0_lv7_f2_l14</t>
        </is>
      </c>
      <c r="B2398" t="inlineStr">
        <is>
          <t>2685</t>
        </is>
      </c>
      <c r="C2398" t="inlineStr">
        <is>
          <t>mv_f0_lv7_f2_l14</t>
        </is>
      </c>
      <c r="D2398" t="n">
        <v>2</v>
      </c>
      <c r="E2398" t="n">
        <v>27.17099375706607</v>
      </c>
      <c r="F2398" t="n">
        <v>-27.17099375706607</v>
      </c>
      <c r="G2398" t="n">
        <v>34.088522412321</v>
      </c>
    </row>
    <row r="2399">
      <c r="A2399" t="inlineStr">
        <is>
          <t>mv_f0_lv25_f1_l19</t>
        </is>
      </c>
      <c r="B2399" t="inlineStr">
        <is>
          <t>6833</t>
        </is>
      </c>
      <c r="C2399" t="inlineStr">
        <is>
          <t>mv_f0_lv25_f1_l19</t>
        </is>
      </c>
      <c r="D2399" t="n">
        <v>2</v>
      </c>
      <c r="E2399" t="n">
        <v>27.14171720225832</v>
      </c>
      <c r="F2399" t="n">
        <v>-27.14171720225832</v>
      </c>
      <c r="G2399" t="n">
        <v>29.51841634269324</v>
      </c>
    </row>
    <row r="2400">
      <c r="A2400" t="inlineStr">
        <is>
          <t>mv_f0_lv18_f1_l11</t>
        </is>
      </c>
      <c r="B2400" t="inlineStr">
        <is>
          <t>5511</t>
        </is>
      </c>
      <c r="C2400" t="inlineStr">
        <is>
          <t>mv_f0_lv18_f1_l11</t>
        </is>
      </c>
      <c r="D2400" t="n">
        <v>2</v>
      </c>
      <c r="E2400" t="n">
        <v>27.13996094167302</v>
      </c>
      <c r="F2400" t="n">
        <v>-27.13996094167302</v>
      </c>
      <c r="G2400" t="n">
        <v>32.8015783900705</v>
      </c>
    </row>
    <row r="2401">
      <c r="A2401" t="inlineStr">
        <is>
          <t>mv_f0_lv17_f2_l10</t>
        </is>
      </c>
      <c r="B2401" t="inlineStr">
        <is>
          <t>5379</t>
        </is>
      </c>
      <c r="C2401" t="inlineStr">
        <is>
          <t>mv_f0_lv17_f2_l10</t>
        </is>
      </c>
      <c r="D2401" t="n">
        <v>2</v>
      </c>
      <c r="E2401" t="n">
        <v>27.13892744350712</v>
      </c>
      <c r="F2401" t="n">
        <v>-27.13892744350712</v>
      </c>
      <c r="G2401" t="n">
        <v>29.07106561866006</v>
      </c>
    </row>
    <row r="2402">
      <c r="A2402" t="inlineStr">
        <is>
          <t>mv_f0_lv26_f0_l17</t>
        </is>
      </c>
      <c r="B2402" t="inlineStr">
        <is>
          <t>7155</t>
        </is>
      </c>
      <c r="C2402" t="inlineStr">
        <is>
          <t>mv_f0_lv26_f0_l17</t>
        </is>
      </c>
      <c r="D2402" t="n">
        <v>2</v>
      </c>
      <c r="E2402" t="n">
        <v>27.13483153743753</v>
      </c>
      <c r="F2402" t="n">
        <v>-27.13483153743753</v>
      </c>
      <c r="G2402" t="n">
        <v>29.35211418302823</v>
      </c>
    </row>
    <row r="2403">
      <c r="A2403" t="inlineStr">
        <is>
          <t>mv_f0_lv17_f0_l24</t>
        </is>
      </c>
      <c r="B2403" t="inlineStr">
        <is>
          <t>5247</t>
        </is>
      </c>
      <c r="C2403" t="inlineStr">
        <is>
          <t>mv_f0_lv17_f0_l24</t>
        </is>
      </c>
      <c r="D2403" t="n">
        <v>2</v>
      </c>
      <c r="E2403" t="n">
        <v>27.13437652407786</v>
      </c>
      <c r="F2403" t="n">
        <v>-27.13437652407786</v>
      </c>
      <c r="G2403" t="n">
        <v>28.16084340527844</v>
      </c>
    </row>
    <row r="2404">
      <c r="A2404" t="inlineStr">
        <is>
          <t>mv_f0_lv4_f3_l28</t>
        </is>
      </c>
      <c r="B2404" t="inlineStr">
        <is>
          <t>1967</t>
        </is>
      </c>
      <c r="C2404" t="inlineStr">
        <is>
          <t>mv_f0_lv4_f3_l28</t>
        </is>
      </c>
      <c r="D2404" t="n">
        <v>2</v>
      </c>
      <c r="E2404" t="n">
        <v>27.1256686422476</v>
      </c>
      <c r="F2404" t="n">
        <v>-27.1256686422476</v>
      </c>
      <c r="G2404" t="n">
        <v>27.48458447810813</v>
      </c>
    </row>
    <row r="2405">
      <c r="A2405" t="inlineStr">
        <is>
          <t>mv_f0_lv42_f2_l21</t>
        </is>
      </c>
      <c r="B2405" t="inlineStr">
        <is>
          <t>10565</t>
        </is>
      </c>
      <c r="C2405" t="inlineStr">
        <is>
          <t>mv_f0_lv42_f2_l21</t>
        </is>
      </c>
      <c r="D2405" t="n">
        <v>2</v>
      </c>
      <c r="E2405" t="n">
        <v>27.12056550583588</v>
      </c>
      <c r="F2405" t="n">
        <v>-27.12056550583588</v>
      </c>
      <c r="G2405" t="n">
        <v>27.60813577545578</v>
      </c>
    </row>
    <row r="2406">
      <c r="A2406" t="inlineStr">
        <is>
          <t>mv_f0_lv39_f1_l33</t>
        </is>
      </c>
      <c r="B2406" t="inlineStr">
        <is>
          <t>9673</t>
        </is>
      </c>
      <c r="C2406" t="inlineStr">
        <is>
          <t>mv_f0_lv39_f1_l33</t>
        </is>
      </c>
      <c r="D2406" t="n">
        <v>2</v>
      </c>
      <c r="E2406" t="n">
        <v>27.1011066983923</v>
      </c>
      <c r="F2406" t="n">
        <v>-27.1011066983923</v>
      </c>
      <c r="G2406" t="n">
        <v>27.50266280617655</v>
      </c>
    </row>
    <row r="2407">
      <c r="A2407" t="inlineStr">
        <is>
          <t>mv_f0_lv36_f2_l28</t>
        </is>
      </c>
      <c r="B2407" t="inlineStr">
        <is>
          <t>9065</t>
        </is>
      </c>
      <c r="C2407" t="inlineStr">
        <is>
          <t>mv_f0_lv36_f2_l28</t>
        </is>
      </c>
      <c r="D2407" t="n">
        <v>2</v>
      </c>
      <c r="E2407" t="n">
        <v>27.09208322028493</v>
      </c>
      <c r="F2407" t="n">
        <v>-27.09208322028493</v>
      </c>
      <c r="G2407" t="n">
        <v>31.02784516357942</v>
      </c>
    </row>
    <row r="2408">
      <c r="A2408" t="inlineStr">
        <is>
          <t>mv_f0_lv22_f1_l17</t>
        </is>
      </c>
      <c r="B2408" t="inlineStr">
        <is>
          <t>6155</t>
        </is>
      </c>
      <c r="C2408" t="inlineStr">
        <is>
          <t>mv_f0_lv22_f1_l17</t>
        </is>
      </c>
      <c r="D2408" t="n">
        <v>2</v>
      </c>
      <c r="E2408" t="n">
        <v>27.08929037417897</v>
      </c>
      <c r="F2408" t="n">
        <v>-27.08929037417897</v>
      </c>
      <c r="G2408" t="n">
        <v>31.27759981138832</v>
      </c>
    </row>
    <row r="2409">
      <c r="A2409" t="inlineStr">
        <is>
          <t>mv_f0_lv19_f0_l3</t>
        </is>
      </c>
      <c r="B2409" t="inlineStr">
        <is>
          <t>5555</t>
        </is>
      </c>
      <c r="C2409" t="inlineStr">
        <is>
          <t>mv_f0_lv19_f0_l3</t>
        </is>
      </c>
      <c r="D2409" t="n">
        <v>2</v>
      </c>
      <c r="E2409" t="n">
        <v>27.06984039927981</v>
      </c>
      <c r="F2409" t="n">
        <v>-27.06984039927981</v>
      </c>
      <c r="G2409" t="n">
        <v>30.2135121892096</v>
      </c>
    </row>
    <row r="2410">
      <c r="A2410" t="inlineStr">
        <is>
          <t>mv_f0_lv39_f2_l31</t>
        </is>
      </c>
      <c r="B2410" t="inlineStr">
        <is>
          <t>9749</t>
        </is>
      </c>
      <c r="C2410" t="inlineStr">
        <is>
          <t>mv_f0_lv39_f2_l31</t>
        </is>
      </c>
      <c r="D2410" t="n">
        <v>2</v>
      </c>
      <c r="E2410" t="n">
        <v>27.06611292679956</v>
      </c>
      <c r="F2410" t="n">
        <v>-27.06611292679956</v>
      </c>
      <c r="G2410" t="n">
        <v>36.85310749059836</v>
      </c>
    </row>
    <row r="2411">
      <c r="A2411" t="inlineStr">
        <is>
          <t>mv_f0_lv2_f2_l17</t>
        </is>
      </c>
      <c r="B2411" t="inlineStr">
        <is>
          <t>1249</t>
        </is>
      </c>
      <c r="C2411" t="inlineStr">
        <is>
          <t>mv_f0_lv2_f2_l17</t>
        </is>
      </c>
      <c r="D2411" t="n">
        <v>2</v>
      </c>
      <c r="E2411" t="n">
        <v>27.05832810728592</v>
      </c>
      <c r="F2411" t="n">
        <v>-27.05832810728592</v>
      </c>
      <c r="G2411" t="n">
        <v>34.65962524024289</v>
      </c>
    </row>
    <row r="2412">
      <c r="A2412" t="inlineStr">
        <is>
          <t>mv_f0_lv24_f0_l0</t>
        </is>
      </c>
      <c r="B2412" t="inlineStr">
        <is>
          <t>6605</t>
        </is>
      </c>
      <c r="C2412" t="inlineStr">
        <is>
          <t>mv_f0_lv24_f0_l0</t>
        </is>
      </c>
      <c r="D2412" t="n">
        <v>2</v>
      </c>
      <c r="E2412" t="n">
        <v>27.04324982910934</v>
      </c>
      <c r="F2412" t="n">
        <v>-27.04324982910934</v>
      </c>
      <c r="G2412" t="n">
        <v>31.72212044070424</v>
      </c>
    </row>
    <row r="2413">
      <c r="A2413" t="inlineStr">
        <is>
          <t>mv_f0_lv38_f0_l19</t>
        </is>
      </c>
      <c r="B2413" t="inlineStr">
        <is>
          <t>9409</t>
        </is>
      </c>
      <c r="C2413" t="inlineStr">
        <is>
          <t>mv_f0_lv38_f0_l19</t>
        </is>
      </c>
      <c r="D2413" t="n">
        <v>2</v>
      </c>
      <c r="E2413" t="n">
        <v>27.03412382505675</v>
      </c>
      <c r="F2413" t="n">
        <v>-27.03412382505675</v>
      </c>
      <c r="G2413" t="n">
        <v>28.24430462207026</v>
      </c>
    </row>
    <row r="2414">
      <c r="A2414" t="inlineStr">
        <is>
          <t>mv_f0_lv2_f1_l27</t>
        </is>
      </c>
      <c r="B2414" t="inlineStr">
        <is>
          <t>1189</t>
        </is>
      </c>
      <c r="C2414" t="inlineStr">
        <is>
          <t>mv_f0_lv2_f1_l27</t>
        </is>
      </c>
      <c r="D2414" t="n">
        <v>2</v>
      </c>
      <c r="E2414" t="n">
        <v>27.02975432935184</v>
      </c>
      <c r="F2414" t="n">
        <v>-27.02975432935184</v>
      </c>
      <c r="G2414" t="n">
        <v>29.54439385950692</v>
      </c>
    </row>
    <row r="2415">
      <c r="A2415" t="inlineStr">
        <is>
          <t>mv_f0_lv15_f4_l10</t>
        </is>
      </c>
      <c r="B2415" t="inlineStr">
        <is>
          <t>4935</t>
        </is>
      </c>
      <c r="C2415" t="inlineStr">
        <is>
          <t>mv_f0_lv15_f4_l10</t>
        </is>
      </c>
      <c r="D2415" t="n">
        <v>2</v>
      </c>
      <c r="E2415" t="n">
        <v>27.02215275170557</v>
      </c>
      <c r="F2415" t="n">
        <v>-27.02215275170557</v>
      </c>
      <c r="G2415" t="n">
        <v>27.251402536364</v>
      </c>
    </row>
    <row r="2416">
      <c r="A2416" t="inlineStr">
        <is>
          <t>mv_f0_lv15_f0_l19</t>
        </is>
      </c>
      <c r="B2416" t="inlineStr">
        <is>
          <t>4633</t>
        </is>
      </c>
      <c r="C2416" t="inlineStr">
        <is>
          <t>mv_f0_lv15_f0_l19</t>
        </is>
      </c>
      <c r="D2416" t="n">
        <v>2</v>
      </c>
      <c r="E2416" t="n">
        <v>27.02191600322571</v>
      </c>
      <c r="F2416" t="n">
        <v>-27.02191600322571</v>
      </c>
      <c r="G2416" t="n">
        <v>31.53075389379518</v>
      </c>
    </row>
    <row r="2417">
      <c r="A2417" t="inlineStr">
        <is>
          <t>mv_f0_lv15_f2_l5</t>
        </is>
      </c>
      <c r="B2417" t="inlineStr">
        <is>
          <t>4765</t>
        </is>
      </c>
      <c r="C2417" t="inlineStr">
        <is>
          <t>mv_f0_lv15_f2_l5</t>
        </is>
      </c>
      <c r="D2417" t="n">
        <v>2</v>
      </c>
      <c r="E2417" t="n">
        <v>27.01785096927825</v>
      </c>
      <c r="F2417" t="n">
        <v>-27.01785096927825</v>
      </c>
      <c r="G2417" t="n">
        <v>29.59674430825081</v>
      </c>
    </row>
    <row r="2418">
      <c r="A2418" t="inlineStr">
        <is>
          <t>mv_f0_lv2_f2_l6</t>
        </is>
      </c>
      <c r="B2418" t="inlineStr">
        <is>
          <t>1227</t>
        </is>
      </c>
      <c r="C2418" t="inlineStr">
        <is>
          <t>mv_f0_lv2_f2_l6</t>
        </is>
      </c>
      <c r="D2418" t="n">
        <v>2</v>
      </c>
      <c r="E2418" t="n">
        <v>27.006399521755</v>
      </c>
      <c r="F2418" t="n">
        <v>-27.006399521755</v>
      </c>
      <c r="G2418" t="n">
        <v>28.08693332838911</v>
      </c>
    </row>
    <row r="2419">
      <c r="A2419" t="inlineStr">
        <is>
          <t>mv_f0_lv15_f1_l8</t>
        </is>
      </c>
      <c r="B2419" t="inlineStr">
        <is>
          <t>4691</t>
        </is>
      </c>
      <c r="C2419" t="inlineStr">
        <is>
          <t>mv_f0_lv15_f1_l8</t>
        </is>
      </c>
      <c r="D2419" t="n">
        <v>2</v>
      </c>
      <c r="E2419" t="n">
        <v>26.99813040160134</v>
      </c>
      <c r="F2419" t="n">
        <v>-26.99813040160134</v>
      </c>
      <c r="G2419" t="n">
        <v>32.39743380243044</v>
      </c>
    </row>
    <row r="2420">
      <c r="A2420" t="inlineStr">
        <is>
          <t>mv_f0_lv37_f0_l29</t>
        </is>
      </c>
      <c r="B2420" t="inlineStr">
        <is>
          <t>9261</t>
        </is>
      </c>
      <c r="C2420" t="inlineStr">
        <is>
          <t>mv_f0_lv37_f0_l29</t>
        </is>
      </c>
      <c r="D2420" t="n">
        <v>2</v>
      </c>
      <c r="E2420" t="n">
        <v>26.98491090619953</v>
      </c>
      <c r="F2420" t="n">
        <v>-26.98491090619953</v>
      </c>
      <c r="G2420" t="n">
        <v>29.32617125969027</v>
      </c>
    </row>
    <row r="2421">
      <c r="A2421" t="inlineStr">
        <is>
          <t>mv_f0_lv42_f2_l11</t>
        </is>
      </c>
      <c r="B2421" t="inlineStr">
        <is>
          <t>10545</t>
        </is>
      </c>
      <c r="C2421" t="inlineStr">
        <is>
          <t>mv_f0_lv42_f2_l11</t>
        </is>
      </c>
      <c r="D2421" t="n">
        <v>2</v>
      </c>
      <c r="E2421" t="n">
        <v>26.9801710118507</v>
      </c>
      <c r="F2421" t="n">
        <v>-26.9801710118507</v>
      </c>
      <c r="G2421" t="n">
        <v>39.38922158122966</v>
      </c>
    </row>
    <row r="2422">
      <c r="A2422" t="inlineStr">
        <is>
          <t>mv_f0_lv11_f0_l26</t>
        </is>
      </c>
      <c r="B2422" t="inlineStr">
        <is>
          <t>3585</t>
        </is>
      </c>
      <c r="C2422" t="inlineStr">
        <is>
          <t>mv_f0_lv11_f0_l26</t>
        </is>
      </c>
      <c r="D2422" t="n">
        <v>2</v>
      </c>
      <c r="E2422" t="n">
        <v>26.97629017342743</v>
      </c>
      <c r="F2422" t="n">
        <v>-26.97629017342743</v>
      </c>
      <c r="G2422" t="n">
        <v>37.80078684887734</v>
      </c>
    </row>
    <row r="2423">
      <c r="A2423" t="inlineStr">
        <is>
          <t>mv_f0_lv11_f4_l14</t>
        </is>
      </c>
      <c r="B2423" t="inlineStr">
        <is>
          <t>3881</t>
        </is>
      </c>
      <c r="C2423" t="inlineStr">
        <is>
          <t>mv_f0_lv11_f4_l14</t>
        </is>
      </c>
      <c r="D2423" t="n">
        <v>2</v>
      </c>
      <c r="E2423" t="n">
        <v>26.97547780200986</v>
      </c>
      <c r="F2423" t="n">
        <v>-26.97547780200986</v>
      </c>
      <c r="G2423" t="n">
        <v>31.56558654554054</v>
      </c>
    </row>
    <row r="2424">
      <c r="A2424" t="inlineStr">
        <is>
          <t>mv_f0_lv29_f3_l36</t>
        </is>
      </c>
      <c r="B2424" t="inlineStr">
        <is>
          <t>7999</t>
        </is>
      </c>
      <c r="C2424" t="inlineStr">
        <is>
          <t>mv_f0_lv29_f3_l36</t>
        </is>
      </c>
      <c r="D2424" t="n">
        <v>2</v>
      </c>
      <c r="E2424" t="n">
        <v>26.96868887729203</v>
      </c>
      <c r="F2424" t="n">
        <v>-26.96868887729203</v>
      </c>
      <c r="G2424" t="n">
        <v>31.99974001911013</v>
      </c>
    </row>
    <row r="2425">
      <c r="A2425" t="inlineStr">
        <is>
          <t>mv_f0_lv4_f1_l6</t>
        </is>
      </c>
      <c r="B2425" t="inlineStr">
        <is>
          <t>1763</t>
        </is>
      </c>
      <c r="C2425" t="inlineStr">
        <is>
          <t>mv_f0_lv4_f1_l6</t>
        </is>
      </c>
      <c r="D2425" t="n">
        <v>2</v>
      </c>
      <c r="E2425" t="n">
        <v>26.93815356343858</v>
      </c>
      <c r="F2425" t="n">
        <v>-26.93815356343858</v>
      </c>
      <c r="G2425" t="n">
        <v>29.06892191354453</v>
      </c>
    </row>
    <row r="2426">
      <c r="A2426" t="inlineStr">
        <is>
          <t>mv_f0_lv41_f0_l15</t>
        </is>
      </c>
      <c r="B2426" t="inlineStr">
        <is>
          <t>10071</t>
        </is>
      </c>
      <c r="C2426" t="inlineStr">
        <is>
          <t>mv_f0_lv41_f0_l15</t>
        </is>
      </c>
      <c r="D2426" t="n">
        <v>2</v>
      </c>
      <c r="E2426" t="n">
        <v>26.91321239137179</v>
      </c>
      <c r="F2426" t="n">
        <v>-26.91321239137179</v>
      </c>
      <c r="G2426" t="n">
        <v>31.88422711279857</v>
      </c>
    </row>
    <row r="2427">
      <c r="A2427" t="inlineStr">
        <is>
          <t>mv_f0_lv5_f1_l18</t>
        </is>
      </c>
      <c r="B2427" t="inlineStr">
        <is>
          <t>2107</t>
        </is>
      </c>
      <c r="C2427" t="inlineStr">
        <is>
          <t>mv_f0_lv5_f1_l18</t>
        </is>
      </c>
      <c r="D2427" t="n">
        <v>2</v>
      </c>
      <c r="E2427" t="n">
        <v>26.91044699414719</v>
      </c>
      <c r="F2427" t="n">
        <v>-26.91044699414719</v>
      </c>
      <c r="G2427" t="n">
        <v>38.88000624969963</v>
      </c>
    </row>
    <row r="2428">
      <c r="A2428" t="inlineStr">
        <is>
          <t>mv_f0_lv18_f1_l0</t>
        </is>
      </c>
      <c r="B2428" t="inlineStr">
        <is>
          <t>5489</t>
        </is>
      </c>
      <c r="C2428" t="inlineStr">
        <is>
          <t>mv_f0_lv18_f1_l0</t>
        </is>
      </c>
      <c r="D2428" t="n">
        <v>2</v>
      </c>
      <c r="E2428" t="n">
        <v>26.89764358682299</v>
      </c>
      <c r="F2428" t="n">
        <v>-26.89764358682299</v>
      </c>
      <c r="G2428" t="n">
        <v>26.926975868398</v>
      </c>
    </row>
    <row r="2429">
      <c r="A2429" t="inlineStr">
        <is>
          <t>mv_f0_lv7_f0_l26</t>
        </is>
      </c>
      <c r="B2429" t="inlineStr">
        <is>
          <t>2549</t>
        </is>
      </c>
      <c r="C2429" t="inlineStr">
        <is>
          <t>mv_f0_lv7_f0_l26</t>
        </is>
      </c>
      <c r="D2429" t="n">
        <v>2</v>
      </c>
      <c r="E2429" t="n">
        <v>26.85687578886644</v>
      </c>
      <c r="F2429" t="n">
        <v>-26.85687578886644</v>
      </c>
      <c r="G2429" t="n">
        <v>31.72372734197764</v>
      </c>
    </row>
    <row r="2430">
      <c r="A2430" t="inlineStr">
        <is>
          <t>mv_f0_lv8_f0_l9</t>
        </is>
      </c>
      <c r="B2430" t="inlineStr">
        <is>
          <t>2847</t>
        </is>
      </c>
      <c r="C2430" t="inlineStr">
        <is>
          <t>mv_f0_lv8_f0_l9</t>
        </is>
      </c>
      <c r="D2430" t="n">
        <v>2</v>
      </c>
      <c r="E2430" t="n">
        <v>26.85060878052383</v>
      </c>
      <c r="F2430" t="n">
        <v>-26.85060878052383</v>
      </c>
      <c r="G2430" t="n">
        <v>28.01126754069529</v>
      </c>
    </row>
    <row r="2431">
      <c r="A2431" t="inlineStr">
        <is>
          <t>mv_f0_lv7_f2_l31</t>
        </is>
      </c>
      <c r="B2431" t="inlineStr">
        <is>
          <t>2719</t>
        </is>
      </c>
      <c r="C2431" t="inlineStr">
        <is>
          <t>mv_f0_lv7_f2_l31</t>
        </is>
      </c>
      <c r="D2431" t="n">
        <v>2</v>
      </c>
      <c r="E2431" t="n">
        <v>26.84415729639812</v>
      </c>
      <c r="F2431" t="n">
        <v>-26.84415729639812</v>
      </c>
      <c r="G2431" t="n">
        <v>29.39459335840925</v>
      </c>
    </row>
    <row r="2432">
      <c r="A2432" t="inlineStr">
        <is>
          <t>mv_f0_lv30_f0_l37</t>
        </is>
      </c>
      <c r="B2432" t="inlineStr">
        <is>
          <t>8121</t>
        </is>
      </c>
      <c r="C2432" t="inlineStr">
        <is>
          <t>mv_f0_lv30_f0_l37</t>
        </is>
      </c>
      <c r="D2432" t="n">
        <v>2</v>
      </c>
      <c r="E2432" t="n">
        <v>26.84131731753517</v>
      </c>
      <c r="F2432" t="n">
        <v>-26.84131731753517</v>
      </c>
      <c r="G2432" t="n">
        <v>34.89549887438461</v>
      </c>
    </row>
    <row r="2433">
      <c r="A2433" t="inlineStr">
        <is>
          <t>mv_f0_lv2_f2_l7</t>
        </is>
      </c>
      <c r="B2433" t="inlineStr">
        <is>
          <t>1229</t>
        </is>
      </c>
      <c r="C2433" t="inlineStr">
        <is>
          <t>mv_f0_lv2_f2_l7</t>
        </is>
      </c>
      <c r="D2433" t="n">
        <v>2</v>
      </c>
      <c r="E2433" t="n">
        <v>26.83678245303114</v>
      </c>
      <c r="F2433" t="n">
        <v>-26.83678245303114</v>
      </c>
      <c r="G2433" t="n">
        <v>27.12297242986256</v>
      </c>
    </row>
    <row r="2434">
      <c r="A2434" t="inlineStr">
        <is>
          <t>mv_f0_lv20_f1_l16</t>
        </is>
      </c>
      <c r="B2434" t="inlineStr">
        <is>
          <t>5759</t>
        </is>
      </c>
      <c r="C2434" t="inlineStr">
        <is>
          <t>mv_f0_lv20_f1_l16</t>
        </is>
      </c>
      <c r="D2434" t="n">
        <v>2</v>
      </c>
      <c r="E2434" t="n">
        <v>26.82742240318553</v>
      </c>
      <c r="F2434" t="n">
        <v>-26.82742240318553</v>
      </c>
      <c r="G2434" t="n">
        <v>32.39460945407282</v>
      </c>
    </row>
    <row r="2435">
      <c r="A2435" t="inlineStr">
        <is>
          <t>mv_f0_lv25_f3_l27</t>
        </is>
      </c>
      <c r="B2435" t="inlineStr">
        <is>
          <t>7009</t>
        </is>
      </c>
      <c r="C2435" t="inlineStr">
        <is>
          <t>mv_f0_lv25_f3_l27</t>
        </is>
      </c>
      <c r="D2435" t="n">
        <v>2</v>
      </c>
      <c r="E2435" t="n">
        <v>26.82362307160454</v>
      </c>
      <c r="F2435" t="n">
        <v>-26.82362307160454</v>
      </c>
      <c r="G2435" t="n">
        <v>30.35261268714603</v>
      </c>
    </row>
    <row r="2436">
      <c r="A2436" t="inlineStr">
        <is>
          <t>mv_f0_lv27_f1_l26</t>
        </is>
      </c>
      <c r="B2436" t="inlineStr">
        <is>
          <t>7433</t>
        </is>
      </c>
      <c r="C2436" t="inlineStr">
        <is>
          <t>mv_f0_lv27_f1_l26</t>
        </is>
      </c>
      <c r="D2436" t="n">
        <v>2</v>
      </c>
      <c r="E2436" t="n">
        <v>26.81709695782676</v>
      </c>
      <c r="F2436" t="n">
        <v>-26.81709695782676</v>
      </c>
      <c r="G2436" t="n">
        <v>32.51287338238522</v>
      </c>
    </row>
    <row r="2437">
      <c r="A2437" t="inlineStr">
        <is>
          <t>mv_f0_lv18_f1_l5</t>
        </is>
      </c>
      <c r="B2437" t="inlineStr">
        <is>
          <t>5499</t>
        </is>
      </c>
      <c r="C2437" t="inlineStr">
        <is>
          <t>mv_f0_lv18_f1_l5</t>
        </is>
      </c>
      <c r="D2437" t="n">
        <v>2</v>
      </c>
      <c r="E2437" t="n">
        <v>26.78724263992299</v>
      </c>
      <c r="F2437" t="n">
        <v>-26.78724263992299</v>
      </c>
      <c r="G2437" t="n">
        <v>32.11876044859007</v>
      </c>
    </row>
    <row r="2438">
      <c r="A2438" t="inlineStr">
        <is>
          <t>mv_f0_lv24_f1_l1</t>
        </is>
      </c>
      <c r="B2438" t="inlineStr">
        <is>
          <t>6687</t>
        </is>
      </c>
      <c r="C2438" t="inlineStr">
        <is>
          <t>mv_f0_lv24_f1_l1</t>
        </is>
      </c>
      <c r="D2438" t="n">
        <v>2</v>
      </c>
      <c r="E2438" t="n">
        <v>26.77040826401752</v>
      </c>
      <c r="F2438" t="n">
        <v>-26.77040826401752</v>
      </c>
      <c r="G2438" t="n">
        <v>27.84180741689678</v>
      </c>
    </row>
    <row r="2439">
      <c r="A2439" t="inlineStr">
        <is>
          <t>mv_f0_lv11_f2_l17</t>
        </is>
      </c>
      <c r="B2439" t="inlineStr">
        <is>
          <t>3727</t>
        </is>
      </c>
      <c r="C2439" t="inlineStr">
        <is>
          <t>mv_f0_lv11_f2_l17</t>
        </is>
      </c>
      <c r="D2439" t="n">
        <v>2</v>
      </c>
      <c r="E2439" t="n">
        <v>26.76869171655213</v>
      </c>
      <c r="F2439" t="n">
        <v>-26.76869171655213</v>
      </c>
      <c r="G2439" t="n">
        <v>26.864800513868</v>
      </c>
    </row>
    <row r="2440">
      <c r="A2440" t="inlineStr">
        <is>
          <t>mv_f0_lv43_f2_l21</t>
        </is>
      </c>
      <c r="B2440" t="inlineStr">
        <is>
          <t>11003</t>
        </is>
      </c>
      <c r="C2440" t="inlineStr">
        <is>
          <t>mv_f0_lv43_f2_l21</t>
        </is>
      </c>
      <c r="D2440" t="n">
        <v>2</v>
      </c>
      <c r="E2440" t="n">
        <v>26.75447664617095</v>
      </c>
      <c r="F2440" t="n">
        <v>-26.75447664617095</v>
      </c>
      <c r="G2440" t="n">
        <v>29.13890636514206</v>
      </c>
    </row>
    <row r="2441">
      <c r="A2441" t="inlineStr">
        <is>
          <t>mv_f0_lv5_f1_l7</t>
        </is>
      </c>
      <c r="B2441" t="inlineStr">
        <is>
          <t>2085</t>
        </is>
      </c>
      <c r="C2441" t="inlineStr">
        <is>
          <t>mv_f0_lv5_f1_l7</t>
        </is>
      </c>
      <c r="D2441" t="n">
        <v>2</v>
      </c>
      <c r="E2441" t="n">
        <v>26.74663420857625</v>
      </c>
      <c r="F2441" t="n">
        <v>-26.74663420857625</v>
      </c>
      <c r="G2441" t="n">
        <v>43.35762538210405</v>
      </c>
    </row>
    <row r="2442">
      <c r="A2442" t="inlineStr">
        <is>
          <t>mv_f0_lv4_f2_l13</t>
        </is>
      </c>
      <c r="B2442" t="inlineStr">
        <is>
          <t>1857</t>
        </is>
      </c>
      <c r="C2442" t="inlineStr">
        <is>
          <t>mv_f0_lv4_f2_l13</t>
        </is>
      </c>
      <c r="D2442" t="n">
        <v>2</v>
      </c>
      <c r="E2442" t="n">
        <v>26.7228152407417</v>
      </c>
      <c r="F2442" t="n">
        <v>-26.7228152407417</v>
      </c>
      <c r="G2442" t="n">
        <v>28.68719507280625</v>
      </c>
    </row>
    <row r="2443">
      <c r="A2443" t="inlineStr">
        <is>
          <t>mv_f0_lv25_f4_l33</t>
        </is>
      </c>
      <c r="B2443" t="inlineStr">
        <is>
          <t>7101</t>
        </is>
      </c>
      <c r="C2443" t="inlineStr">
        <is>
          <t>mv_f0_lv25_f4_l33</t>
        </is>
      </c>
      <c r="D2443" t="n">
        <v>2</v>
      </c>
      <c r="E2443" t="n">
        <v>26.71933302593803</v>
      </c>
      <c r="F2443" t="n">
        <v>-26.71933302593803</v>
      </c>
      <c r="G2443" t="n">
        <v>27.36736915684133</v>
      </c>
    </row>
    <row r="2444">
      <c r="A2444" t="inlineStr">
        <is>
          <t>mv_f0_lv40_f0_l30</t>
        </is>
      </c>
      <c r="B2444" t="inlineStr">
        <is>
          <t>9885</t>
        </is>
      </c>
      <c r="C2444" t="inlineStr">
        <is>
          <t>mv_f0_lv40_f0_l30</t>
        </is>
      </c>
      <c r="D2444" t="n">
        <v>2</v>
      </c>
      <c r="E2444" t="n">
        <v>26.69464393391035</v>
      </c>
      <c r="F2444" t="n">
        <v>-26.69464393391035</v>
      </c>
      <c r="G2444" t="n">
        <v>29.34407074203157</v>
      </c>
    </row>
    <row r="2445">
      <c r="A2445" t="inlineStr">
        <is>
          <t>mv_f0_lv25_f3_l25</t>
        </is>
      </c>
      <c r="B2445" t="inlineStr">
        <is>
          <t>7005</t>
        </is>
      </c>
      <c r="C2445" t="inlineStr">
        <is>
          <t>mv_f0_lv25_f3_l25</t>
        </is>
      </c>
      <c r="D2445" t="n">
        <v>2</v>
      </c>
      <c r="E2445" t="n">
        <v>26.66109177479787</v>
      </c>
      <c r="F2445" t="n">
        <v>-26.66109177479787</v>
      </c>
      <c r="G2445" t="n">
        <v>29.54724301936029</v>
      </c>
    </row>
    <row r="2446">
      <c r="A2446" t="inlineStr">
        <is>
          <t>mv_f0_lv29_f2_l13</t>
        </is>
      </c>
      <c r="B2446" t="inlineStr">
        <is>
          <t>7873</t>
        </is>
      </c>
      <c r="C2446" t="inlineStr">
        <is>
          <t>mv_f0_lv29_f2_l13</t>
        </is>
      </c>
      <c r="D2446" t="n">
        <v>2</v>
      </c>
      <c r="E2446" t="n">
        <v>26.6402799334013</v>
      </c>
      <c r="F2446" t="n">
        <v>-26.6402799334013</v>
      </c>
      <c r="G2446" t="n">
        <v>37.50678074869249</v>
      </c>
    </row>
    <row r="2447">
      <c r="A2447" t="inlineStr">
        <is>
          <t>mv_f0_lv33_f1_l9</t>
        </is>
      </c>
      <c r="B2447" t="inlineStr">
        <is>
          <t>8619</t>
        </is>
      </c>
      <c r="C2447" t="inlineStr">
        <is>
          <t>mv_f0_lv33_f1_l9</t>
        </is>
      </c>
      <c r="D2447" t="n">
        <v>2</v>
      </c>
      <c r="E2447" t="n">
        <v>26.63814495668422</v>
      </c>
      <c r="F2447" t="n">
        <v>-26.63814495668422</v>
      </c>
      <c r="G2447" t="n">
        <v>31.02785094631811</v>
      </c>
    </row>
    <row r="2448">
      <c r="A2448" t="inlineStr">
        <is>
          <t>mv_f0_lv33_f1_l3</t>
        </is>
      </c>
      <c r="B2448" t="inlineStr">
        <is>
          <t>8607</t>
        </is>
      </c>
      <c r="C2448" t="inlineStr">
        <is>
          <t>mv_f0_lv33_f1_l3</t>
        </is>
      </c>
      <c r="D2448" t="n">
        <v>2</v>
      </c>
      <c r="E2448" t="n">
        <v>26.63427026754661</v>
      </c>
      <c r="F2448" t="n">
        <v>-26.63427026754661</v>
      </c>
      <c r="G2448" t="n">
        <v>29.12059718968396</v>
      </c>
    </row>
    <row r="2449">
      <c r="A2449" t="inlineStr">
        <is>
          <t>mv_f0_lv40_f1_l11</t>
        </is>
      </c>
      <c r="B2449" t="inlineStr">
        <is>
          <t>9927</t>
        </is>
      </c>
      <c r="C2449" t="inlineStr">
        <is>
          <t>mv_f0_lv40_f1_l11</t>
        </is>
      </c>
      <c r="D2449" t="n">
        <v>2</v>
      </c>
      <c r="E2449" t="n">
        <v>26.63254460460779</v>
      </c>
      <c r="F2449" t="n">
        <v>-26.63254460460779</v>
      </c>
      <c r="G2449" t="n">
        <v>30.68224770528884</v>
      </c>
    </row>
    <row r="2450">
      <c r="A2450" t="inlineStr">
        <is>
          <t>mv_f0_lv11_f3_l20</t>
        </is>
      </c>
      <c r="B2450" t="inlineStr">
        <is>
          <t>3813</t>
        </is>
      </c>
      <c r="C2450" t="inlineStr">
        <is>
          <t>mv_f0_lv11_f3_l20</t>
        </is>
      </c>
      <c r="D2450" t="n">
        <v>2</v>
      </c>
      <c r="E2450" t="n">
        <v>26.62342378515833</v>
      </c>
      <c r="F2450" t="n">
        <v>-26.62342378515833</v>
      </c>
      <c r="G2450" t="n">
        <v>28.43493573893932</v>
      </c>
    </row>
    <row r="2451">
      <c r="A2451" t="inlineStr">
        <is>
          <t>mv_f0_lv26_f2_l2</t>
        </is>
      </c>
      <c r="B2451" t="inlineStr">
        <is>
          <t>7285</t>
        </is>
      </c>
      <c r="C2451" t="inlineStr">
        <is>
          <t>mv_f0_lv26_f2_l2</t>
        </is>
      </c>
      <c r="D2451" t="n">
        <v>2</v>
      </c>
      <c r="E2451" t="n">
        <v>26.62316136293686</v>
      </c>
      <c r="F2451" t="n">
        <v>-26.62316136293686</v>
      </c>
      <c r="G2451" t="n">
        <v>27.28965559339221</v>
      </c>
    </row>
    <row r="2452">
      <c r="A2452" t="inlineStr">
        <is>
          <t>mv_f0_lv1_f1_l6</t>
        </is>
      </c>
      <c r="B2452" t="inlineStr">
        <is>
          <t>823</t>
        </is>
      </c>
      <c r="C2452" t="inlineStr">
        <is>
          <t>mv_f0_lv1_f1_l6</t>
        </is>
      </c>
      <c r="D2452" t="n">
        <v>2</v>
      </c>
      <c r="E2452" t="n">
        <v>26.60528434409331</v>
      </c>
      <c r="F2452" t="n">
        <v>-26.60528434409331</v>
      </c>
      <c r="G2452" t="n">
        <v>27.28776890959085</v>
      </c>
    </row>
    <row r="2453">
      <c r="A2453" t="inlineStr">
        <is>
          <t>mv_f0_lv5_f4_l29</t>
        </is>
      </c>
      <c r="B2453" t="inlineStr">
        <is>
          <t>2369</t>
        </is>
      </c>
      <c r="C2453" t="inlineStr">
        <is>
          <t>mv_f0_lv5_f4_l29</t>
        </is>
      </c>
      <c r="D2453" t="n">
        <v>2</v>
      </c>
      <c r="E2453" t="n">
        <v>26.59837558533052</v>
      </c>
      <c r="F2453" t="n">
        <v>-26.59837558533052</v>
      </c>
      <c r="G2453" t="n">
        <v>26.61992230770801</v>
      </c>
    </row>
    <row r="2454">
      <c r="A2454" t="inlineStr">
        <is>
          <t>mv_f0_lv39_f1_l2</t>
        </is>
      </c>
      <c r="B2454" t="inlineStr">
        <is>
          <t>9611</t>
        </is>
      </c>
      <c r="C2454" t="inlineStr">
        <is>
          <t>mv_f0_lv39_f1_l2</t>
        </is>
      </c>
      <c r="D2454" t="n">
        <v>2</v>
      </c>
      <c r="E2454" t="n">
        <v>26.59228370990375</v>
      </c>
      <c r="F2454" t="n">
        <v>-26.59228370990375</v>
      </c>
      <c r="G2454" t="n">
        <v>31.91207937427444</v>
      </c>
    </row>
    <row r="2455">
      <c r="A2455" t="inlineStr">
        <is>
          <t>mv_f0_lv12_f2_l10</t>
        </is>
      </c>
      <c r="B2455" t="inlineStr">
        <is>
          <t>4067</t>
        </is>
      </c>
      <c r="C2455" t="inlineStr">
        <is>
          <t>mv_f0_lv12_f2_l10</t>
        </is>
      </c>
      <c r="D2455" t="n">
        <v>2</v>
      </c>
      <c r="E2455" t="n">
        <v>26.59026332736099</v>
      </c>
      <c r="F2455" t="n">
        <v>-26.59026332736099</v>
      </c>
      <c r="G2455" t="n">
        <v>28.25667107193662</v>
      </c>
    </row>
    <row r="2456">
      <c r="A2456" t="inlineStr">
        <is>
          <t>mv_f0_lv15_f3_l10</t>
        </is>
      </c>
      <c r="B2456" t="inlineStr">
        <is>
          <t>4855</t>
        </is>
      </c>
      <c r="C2456" t="inlineStr">
        <is>
          <t>mv_f0_lv15_f3_l10</t>
        </is>
      </c>
      <c r="D2456" t="n">
        <v>2</v>
      </c>
      <c r="E2456" t="n">
        <v>26.58567108265909</v>
      </c>
      <c r="F2456" t="n">
        <v>-26.58567108265909</v>
      </c>
      <c r="G2456" t="n">
        <v>34.56593761531427</v>
      </c>
    </row>
    <row r="2457">
      <c r="A2457" t="inlineStr">
        <is>
          <t>mv_f0_lv42_f0_l1</t>
        </is>
      </c>
      <c r="B2457" t="inlineStr">
        <is>
          <t>10365</t>
        </is>
      </c>
      <c r="C2457" t="inlineStr">
        <is>
          <t>mv_f0_lv42_f0_l1</t>
        </is>
      </c>
      <c r="D2457" t="n">
        <v>2</v>
      </c>
      <c r="E2457" t="n">
        <v>26.58564432361474</v>
      </c>
      <c r="F2457" t="n">
        <v>-26.58564432361474</v>
      </c>
      <c r="G2457" t="n">
        <v>32.39222832349739</v>
      </c>
    </row>
    <row r="2458">
      <c r="A2458" t="inlineStr">
        <is>
          <t>mv_f0_lv25_f1_l20</t>
        </is>
      </c>
      <c r="B2458" t="inlineStr">
        <is>
          <t>6835</t>
        </is>
      </c>
      <c r="C2458" t="inlineStr">
        <is>
          <t>mv_f0_lv25_f1_l20</t>
        </is>
      </c>
      <c r="D2458" t="n">
        <v>2</v>
      </c>
      <c r="E2458" t="n">
        <v>26.57076870708808</v>
      </c>
      <c r="F2458" t="n">
        <v>-26.57076870708808</v>
      </c>
      <c r="G2458" t="n">
        <v>27.05863340878003</v>
      </c>
    </row>
    <row r="2459">
      <c r="A2459" t="inlineStr">
        <is>
          <t>mv_f0_lv5_f1_l13</t>
        </is>
      </c>
      <c r="B2459" t="inlineStr">
        <is>
          <t>2097</t>
        </is>
      </c>
      <c r="C2459" t="inlineStr">
        <is>
          <t>mv_f0_lv5_f1_l13</t>
        </is>
      </c>
      <c r="D2459" t="n">
        <v>2</v>
      </c>
      <c r="E2459" t="n">
        <v>26.56650367783344</v>
      </c>
      <c r="F2459" t="n">
        <v>-26.56650367783344</v>
      </c>
      <c r="G2459" t="n">
        <v>44.64119011882379</v>
      </c>
    </row>
    <row r="2460">
      <c r="A2460" t="inlineStr">
        <is>
          <t>mv_f0_lv42_f2_l10</t>
        </is>
      </c>
      <c r="B2460" t="inlineStr">
        <is>
          <t>10543</t>
        </is>
      </c>
      <c r="C2460" t="inlineStr">
        <is>
          <t>mv_f0_lv42_f2_l10</t>
        </is>
      </c>
      <c r="D2460" t="n">
        <v>2</v>
      </c>
      <c r="E2460" t="n">
        <v>26.54846068789741</v>
      </c>
      <c r="F2460" t="n">
        <v>-26.54846068789741</v>
      </c>
      <c r="G2460" t="n">
        <v>38.94123041423831</v>
      </c>
    </row>
    <row r="2461">
      <c r="A2461" t="inlineStr">
        <is>
          <t>mv_f0_lv5_f0_l22</t>
        </is>
      </c>
      <c r="B2461" t="inlineStr">
        <is>
          <t>2035</t>
        </is>
      </c>
      <c r="C2461" t="inlineStr">
        <is>
          <t>mv_f0_lv5_f0_l22</t>
        </is>
      </c>
      <c r="D2461" t="n">
        <v>2</v>
      </c>
      <c r="E2461" t="n">
        <v>26.54528662281805</v>
      </c>
      <c r="F2461" t="n">
        <v>-26.54528662281805</v>
      </c>
      <c r="G2461" t="n">
        <v>30.30535318418276</v>
      </c>
    </row>
    <row r="2462">
      <c r="A2462" t="inlineStr">
        <is>
          <t>mv_f0_lv16_f1_l1</t>
        </is>
      </c>
      <c r="B2462" t="inlineStr">
        <is>
          <t>5031</t>
        </is>
      </c>
      <c r="C2462" t="inlineStr">
        <is>
          <t>mv_f0_lv16_f1_l1</t>
        </is>
      </c>
      <c r="D2462" t="n">
        <v>2</v>
      </c>
      <c r="E2462" t="n">
        <v>26.53845056784633</v>
      </c>
      <c r="F2462" t="n">
        <v>-26.53845056784633</v>
      </c>
      <c r="G2462" t="n">
        <v>28.05350380950725</v>
      </c>
    </row>
    <row r="2463">
      <c r="A2463" t="inlineStr">
        <is>
          <t>mv_f0_lv22_f1_l8</t>
        </is>
      </c>
      <c r="B2463" t="inlineStr">
        <is>
          <t>6137</t>
        </is>
      </c>
      <c r="C2463" t="inlineStr">
        <is>
          <t>mv_f0_lv22_f1_l8</t>
        </is>
      </c>
      <c r="D2463" t="n">
        <v>2</v>
      </c>
      <c r="E2463" t="n">
        <v>26.52602536528099</v>
      </c>
      <c r="F2463" t="n">
        <v>-26.52602536528099</v>
      </c>
      <c r="G2463" t="n">
        <v>31.35682265122784</v>
      </c>
    </row>
    <row r="2464">
      <c r="A2464" t="inlineStr">
        <is>
          <t>mv_f0_lv16_f0_l15</t>
        </is>
      </c>
      <c r="B2464" t="inlineStr">
        <is>
          <t>4979</t>
        </is>
      </c>
      <c r="C2464" t="inlineStr">
        <is>
          <t>mv_f0_lv16_f0_l15</t>
        </is>
      </c>
      <c r="D2464" t="n">
        <v>2</v>
      </c>
      <c r="E2464" t="n">
        <v>26.52264423457856</v>
      </c>
      <c r="F2464" t="n">
        <v>-26.52264423457856</v>
      </c>
      <c r="G2464" t="n">
        <v>28.75774246472454</v>
      </c>
    </row>
    <row r="2465">
      <c r="A2465" t="inlineStr">
        <is>
          <t>mv_f0_lv42_f0_l7</t>
        </is>
      </c>
      <c r="B2465" t="inlineStr">
        <is>
          <t>10377</t>
        </is>
      </c>
      <c r="C2465" t="inlineStr">
        <is>
          <t>mv_f0_lv42_f0_l7</t>
        </is>
      </c>
      <c r="D2465" t="n">
        <v>2</v>
      </c>
      <c r="E2465" t="n">
        <v>26.46867760989934</v>
      </c>
      <c r="F2465" t="n">
        <v>-26.46867760989934</v>
      </c>
      <c r="G2465" t="n">
        <v>31.99545558340425</v>
      </c>
    </row>
    <row r="2466">
      <c r="A2466" t="inlineStr">
        <is>
          <t>mv_f0_lv16_f0_l3</t>
        </is>
      </c>
      <c r="B2466" t="inlineStr">
        <is>
          <t>4955</t>
        </is>
      </c>
      <c r="C2466" t="inlineStr">
        <is>
          <t>mv_f0_lv16_f0_l3</t>
        </is>
      </c>
      <c r="D2466" t="n">
        <v>2</v>
      </c>
      <c r="E2466" t="n">
        <v>26.45860057485773</v>
      </c>
      <c r="F2466" t="n">
        <v>-26.45860057485773</v>
      </c>
      <c r="G2466" t="n">
        <v>27.97717201918515</v>
      </c>
    </row>
    <row r="2467">
      <c r="A2467" t="inlineStr">
        <is>
          <t>mv_f0_lv5_f5_l7</t>
        </is>
      </c>
      <c r="B2467" t="inlineStr">
        <is>
          <t>2405</t>
        </is>
      </c>
      <c r="C2467" t="inlineStr">
        <is>
          <t>mv_f0_lv5_f5_l7</t>
        </is>
      </c>
      <c r="D2467" t="n">
        <v>2</v>
      </c>
      <c r="E2467" t="n">
        <v>26.45584997484546</v>
      </c>
      <c r="F2467" t="n">
        <v>-26.45584997484546</v>
      </c>
      <c r="G2467" t="n">
        <v>28.26722021991839</v>
      </c>
    </row>
    <row r="2468">
      <c r="A2468" t="inlineStr">
        <is>
          <t>mv_f0_lv2_f2_l32</t>
        </is>
      </c>
      <c r="B2468" t="inlineStr">
        <is>
          <t>1279</t>
        </is>
      </c>
      <c r="C2468" t="inlineStr">
        <is>
          <t>mv_f0_lv2_f2_l32</t>
        </is>
      </c>
      <c r="D2468" t="n">
        <v>2</v>
      </c>
      <c r="E2468" t="n">
        <v>26.42660033062404</v>
      </c>
      <c r="F2468" t="n">
        <v>-26.42660033062404</v>
      </c>
      <c r="G2468" t="n">
        <v>41.09839953460866</v>
      </c>
    </row>
    <row r="2469">
      <c r="A2469" t="inlineStr">
        <is>
          <t>mv_f0_lv1_f3_l29</t>
        </is>
      </c>
      <c r="B2469" t="inlineStr">
        <is>
          <t>1029</t>
        </is>
      </c>
      <c r="C2469" t="inlineStr">
        <is>
          <t>mv_f0_lv1_f3_l29</t>
        </is>
      </c>
      <c r="D2469" t="n">
        <v>2</v>
      </c>
      <c r="E2469" t="n">
        <v>26.42607931354229</v>
      </c>
      <c r="F2469" t="n">
        <v>-26.42607931354229</v>
      </c>
      <c r="G2469" t="n">
        <v>31.38594826840338</v>
      </c>
    </row>
    <row r="2470">
      <c r="A2470" t="inlineStr">
        <is>
          <t>mv_f0_lv25_f0_l13</t>
        </is>
      </c>
      <c r="B2470" t="inlineStr">
        <is>
          <t>6741</t>
        </is>
      </c>
      <c r="C2470" t="inlineStr">
        <is>
          <t>mv_f0_lv25_f0_l13</t>
        </is>
      </c>
      <c r="D2470" t="n">
        <v>2</v>
      </c>
      <c r="E2470" t="n">
        <v>26.42500104675105</v>
      </c>
      <c r="F2470" t="n">
        <v>-26.42500104675105</v>
      </c>
      <c r="G2470" t="n">
        <v>31.84159795419647</v>
      </c>
    </row>
    <row r="2471">
      <c r="A2471" t="inlineStr">
        <is>
          <t>mv_f0_lv4_f3_l35</t>
        </is>
      </c>
      <c r="B2471" t="inlineStr">
        <is>
          <t>1981</t>
        </is>
      </c>
      <c r="C2471" t="inlineStr">
        <is>
          <t>mv_f0_lv4_f3_l35</t>
        </is>
      </c>
      <c r="D2471" t="n">
        <v>2</v>
      </c>
      <c r="E2471" t="n">
        <v>26.41842589878139</v>
      </c>
      <c r="F2471" t="n">
        <v>-26.41842589878139</v>
      </c>
      <c r="G2471" t="n">
        <v>26.95165390178778</v>
      </c>
    </row>
    <row r="2472">
      <c r="A2472" t="inlineStr">
        <is>
          <t>mv_f0_lv15_f4_l7</t>
        </is>
      </c>
      <c r="B2472" t="inlineStr">
        <is>
          <t>4929</t>
        </is>
      </c>
      <c r="C2472" t="inlineStr">
        <is>
          <t>mv_f0_lv15_f4_l7</t>
        </is>
      </c>
      <c r="D2472" t="n">
        <v>2</v>
      </c>
      <c r="E2472" t="n">
        <v>26.40474935138746</v>
      </c>
      <c r="F2472" t="n">
        <v>-26.40474935138746</v>
      </c>
      <c r="G2472" t="n">
        <v>26.8892559109871</v>
      </c>
    </row>
    <row r="2473">
      <c r="A2473" t="inlineStr">
        <is>
          <t>mv_f0_lv17_f2_l0</t>
        </is>
      </c>
      <c r="B2473" t="inlineStr">
        <is>
          <t>5359</t>
        </is>
      </c>
      <c r="C2473" t="inlineStr">
        <is>
          <t>mv_f0_lv17_f2_l0</t>
        </is>
      </c>
      <c r="D2473" t="n">
        <v>2</v>
      </c>
      <c r="E2473" t="n">
        <v>26.40402255881036</v>
      </c>
      <c r="F2473" t="n">
        <v>-26.40402255881036</v>
      </c>
      <c r="G2473" t="n">
        <v>30.33663086616203</v>
      </c>
    </row>
    <row r="2474">
      <c r="A2474" t="inlineStr">
        <is>
          <t>mv_f0_lv27_f1_l20</t>
        </is>
      </c>
      <c r="B2474" t="inlineStr">
        <is>
          <t>7421</t>
        </is>
      </c>
      <c r="C2474" t="inlineStr">
        <is>
          <t>mv_f0_lv27_f1_l20</t>
        </is>
      </c>
      <c r="D2474" t="n">
        <v>2</v>
      </c>
      <c r="E2474" t="n">
        <v>26.40203206156463</v>
      </c>
      <c r="F2474" t="n">
        <v>-26.40203206156463</v>
      </c>
      <c r="G2474" t="n">
        <v>31.34075754106567</v>
      </c>
    </row>
    <row r="2475">
      <c r="A2475" t="inlineStr">
        <is>
          <t>mv_f0_lv17_f1_l23</t>
        </is>
      </c>
      <c r="B2475" t="inlineStr">
        <is>
          <t>5325</t>
        </is>
      </c>
      <c r="C2475" t="inlineStr">
        <is>
          <t>mv_f0_lv17_f1_l23</t>
        </is>
      </c>
      <c r="D2475" t="n">
        <v>2</v>
      </c>
      <c r="E2475" t="n">
        <v>26.38644316520406</v>
      </c>
      <c r="F2475" t="n">
        <v>-26.38644316520406</v>
      </c>
      <c r="G2475" t="n">
        <v>27.1218883466148</v>
      </c>
    </row>
    <row r="2476">
      <c r="A2476" t="inlineStr">
        <is>
          <t>mv_f0_lv21_f0_l37</t>
        </is>
      </c>
      <c r="B2476" t="inlineStr">
        <is>
          <t>6011</t>
        </is>
      </c>
      <c r="C2476" t="inlineStr">
        <is>
          <t>mv_f0_lv21_f0_l37</t>
        </is>
      </c>
      <c r="D2476" t="n">
        <v>2</v>
      </c>
      <c r="E2476" t="n">
        <v>26.3846258675108</v>
      </c>
      <c r="F2476" t="n">
        <v>-26.3846258675108</v>
      </c>
      <c r="G2476" t="n">
        <v>27.95517896950119</v>
      </c>
    </row>
    <row r="2477">
      <c r="A2477" t="inlineStr">
        <is>
          <t>mv_f0_lv35_f0_l12</t>
        </is>
      </c>
      <c r="B2477" t="inlineStr">
        <is>
          <t>8805</t>
        </is>
      </c>
      <c r="C2477" t="inlineStr">
        <is>
          <t>mv_f0_lv35_f0_l12</t>
        </is>
      </c>
      <c r="D2477" t="n">
        <v>2</v>
      </c>
      <c r="E2477" t="n">
        <v>26.38086390121621</v>
      </c>
      <c r="F2477" t="n">
        <v>-26.38086390121621</v>
      </c>
      <c r="G2477" t="n">
        <v>35.72796467007196</v>
      </c>
    </row>
    <row r="2478">
      <c r="A2478" t="inlineStr">
        <is>
          <t>mv_f0_lv21_f0_l17</t>
        </is>
      </c>
      <c r="B2478" t="inlineStr">
        <is>
          <t>5971</t>
        </is>
      </c>
      <c r="C2478" t="inlineStr">
        <is>
          <t>mv_f0_lv21_f0_l17</t>
        </is>
      </c>
      <c r="D2478" t="n">
        <v>2</v>
      </c>
      <c r="E2478" t="n">
        <v>26.37075060246126</v>
      </c>
      <c r="F2478" t="n">
        <v>-26.37075060246126</v>
      </c>
      <c r="G2478" t="n">
        <v>27.19720934999141</v>
      </c>
    </row>
    <row r="2479">
      <c r="A2479" t="inlineStr">
        <is>
          <t>mv_f0_lv15_f2_l4</t>
        </is>
      </c>
      <c r="B2479" t="inlineStr">
        <is>
          <t>4763</t>
        </is>
      </c>
      <c r="C2479" t="inlineStr">
        <is>
          <t>mv_f0_lv15_f2_l4</t>
        </is>
      </c>
      <c r="D2479" t="n">
        <v>2</v>
      </c>
      <c r="E2479" t="n">
        <v>26.36568432530715</v>
      </c>
      <c r="F2479" t="n">
        <v>-26.36568432530715</v>
      </c>
      <c r="G2479" t="n">
        <v>28.94000083731163</v>
      </c>
    </row>
    <row r="2480">
      <c r="A2480" t="inlineStr">
        <is>
          <t>mv_f0_lv7_f2_l34</t>
        </is>
      </c>
      <c r="B2480" t="inlineStr">
        <is>
          <t>2725</t>
        </is>
      </c>
      <c r="C2480" t="inlineStr">
        <is>
          <t>mv_f0_lv7_f2_l34</t>
        </is>
      </c>
      <c r="D2480" t="n">
        <v>2</v>
      </c>
      <c r="E2480" t="n">
        <v>26.34824374666625</v>
      </c>
      <c r="F2480" t="n">
        <v>-26.34824374666625</v>
      </c>
      <c r="G2480" t="n">
        <v>26.61342094055671</v>
      </c>
    </row>
    <row r="2481">
      <c r="A2481" t="inlineStr">
        <is>
          <t>mv_f0_lv4_f2_l12</t>
        </is>
      </c>
      <c r="B2481" t="inlineStr">
        <is>
          <t>1855</t>
        </is>
      </c>
      <c r="C2481" t="inlineStr">
        <is>
          <t>mv_f0_lv4_f2_l12</t>
        </is>
      </c>
      <c r="D2481" t="n">
        <v>2</v>
      </c>
      <c r="E2481" t="n">
        <v>26.34166997219546</v>
      </c>
      <c r="F2481" t="n">
        <v>-26.34166997219546</v>
      </c>
      <c r="G2481" t="n">
        <v>28.33825657946851</v>
      </c>
    </row>
    <row r="2482">
      <c r="A2482" t="inlineStr">
        <is>
          <t>mv_f0_lv37_f0_l17</t>
        </is>
      </c>
      <c r="B2482" t="inlineStr">
        <is>
          <t>9237</t>
        </is>
      </c>
      <c r="C2482" t="inlineStr">
        <is>
          <t>mv_f0_lv37_f0_l17</t>
        </is>
      </c>
      <c r="D2482" t="n">
        <v>2</v>
      </c>
      <c r="E2482" t="n">
        <v>26.34075631982984</v>
      </c>
      <c r="F2482" t="n">
        <v>-26.34075631982984</v>
      </c>
      <c r="G2482" t="n">
        <v>32.09532843419468</v>
      </c>
    </row>
    <row r="2483">
      <c r="A2483" t="inlineStr">
        <is>
          <t>mv_f0_lv11_f0_l25</t>
        </is>
      </c>
      <c r="B2483" t="inlineStr">
        <is>
          <t>3583</t>
        </is>
      </c>
      <c r="C2483" t="inlineStr">
        <is>
          <t>mv_f0_lv11_f0_l25</t>
        </is>
      </c>
      <c r="D2483" t="n">
        <v>2</v>
      </c>
      <c r="E2483" t="n">
        <v>26.33635522246178</v>
      </c>
      <c r="F2483" t="n">
        <v>-26.33635522246178</v>
      </c>
      <c r="G2483" t="n">
        <v>37.3675675626387</v>
      </c>
    </row>
    <row r="2484">
      <c r="A2484" t="inlineStr">
        <is>
          <t>mv_f0_lv4_f1_l16</t>
        </is>
      </c>
      <c r="B2484" t="inlineStr">
        <is>
          <t>1783</t>
        </is>
      </c>
      <c r="C2484" t="inlineStr">
        <is>
          <t>mv_f0_lv4_f1_l16</t>
        </is>
      </c>
      <c r="D2484" t="n">
        <v>2</v>
      </c>
      <c r="E2484" t="n">
        <v>26.32429909241777</v>
      </c>
      <c r="F2484" t="n">
        <v>-26.32429909241777</v>
      </c>
      <c r="G2484" t="n">
        <v>27.38505317099191</v>
      </c>
    </row>
    <row r="2485">
      <c r="A2485" t="inlineStr">
        <is>
          <t>mv_f0_lv9_f1_l22</t>
        </is>
      </c>
      <c r="B2485" t="inlineStr">
        <is>
          <t>3137</t>
        </is>
      </c>
      <c r="C2485" t="inlineStr">
        <is>
          <t>mv_f0_lv9_f1_l22</t>
        </is>
      </c>
      <c r="D2485" t="n">
        <v>2</v>
      </c>
      <c r="E2485" t="n">
        <v>26.31836510980607</v>
      </c>
      <c r="F2485" t="n">
        <v>-26.31836510980607</v>
      </c>
      <c r="G2485" t="n">
        <v>29.56311854331278</v>
      </c>
    </row>
    <row r="2486">
      <c r="A2486" t="inlineStr">
        <is>
          <t>mv_f0_lv32_f1_l24</t>
        </is>
      </c>
      <c r="B2486" t="inlineStr">
        <is>
          <t>8517</t>
        </is>
      </c>
      <c r="C2486" t="inlineStr">
        <is>
          <t>mv_f0_lv32_f1_l24</t>
        </is>
      </c>
      <c r="D2486" t="n">
        <v>2</v>
      </c>
      <c r="E2486" t="n">
        <v>26.31078014648016</v>
      </c>
      <c r="F2486" t="n">
        <v>-26.31078014648016</v>
      </c>
      <c r="G2486" t="n">
        <v>30.49348765460396</v>
      </c>
    </row>
    <row r="2487">
      <c r="A2487" t="inlineStr">
        <is>
          <t>mv_f0_lv25_f2_l11</t>
        </is>
      </c>
      <c r="B2487" t="inlineStr">
        <is>
          <t>6897</t>
        </is>
      </c>
      <c r="C2487" t="inlineStr">
        <is>
          <t>mv_f0_lv25_f2_l11</t>
        </is>
      </c>
      <c r="D2487" t="n">
        <v>2</v>
      </c>
      <c r="E2487" t="n">
        <v>26.28767934206252</v>
      </c>
      <c r="F2487" t="n">
        <v>-26.28767934206252</v>
      </c>
      <c r="G2487" t="n">
        <v>28.16601548209943</v>
      </c>
    </row>
    <row r="2488">
      <c r="A2488" t="inlineStr">
        <is>
          <t>mv_f0_lv25_f2_l6</t>
        </is>
      </c>
      <c r="B2488" t="inlineStr">
        <is>
          <t>6887</t>
        </is>
      </c>
      <c r="C2488" t="inlineStr">
        <is>
          <t>mv_f0_lv25_f2_l6</t>
        </is>
      </c>
      <c r="D2488" t="n">
        <v>2</v>
      </c>
      <c r="E2488" t="n">
        <v>26.28521360892445</v>
      </c>
      <c r="F2488" t="n">
        <v>-26.28521360892445</v>
      </c>
      <c r="G2488" t="n">
        <v>33.6909187571472</v>
      </c>
    </row>
    <row r="2489">
      <c r="A2489" t="inlineStr">
        <is>
          <t>mv_f0_lv43_f2_l0</t>
        </is>
      </c>
      <c r="B2489" t="inlineStr">
        <is>
          <t>10961</t>
        </is>
      </c>
      <c r="C2489" t="inlineStr">
        <is>
          <t>mv_f0_lv43_f2_l0</t>
        </is>
      </c>
      <c r="D2489" t="n">
        <v>2</v>
      </c>
      <c r="E2489" t="n">
        <v>26.26210939273352</v>
      </c>
      <c r="F2489" t="n">
        <v>-26.26210939273352</v>
      </c>
      <c r="G2489" t="n">
        <v>29.44290666135586</v>
      </c>
    </row>
    <row r="2490">
      <c r="A2490" t="inlineStr">
        <is>
          <t>mv_f0_lv8_f1_l14</t>
        </is>
      </c>
      <c r="B2490" t="inlineStr">
        <is>
          <t>2937</t>
        </is>
      </c>
      <c r="C2490" t="inlineStr">
        <is>
          <t>mv_f0_lv8_f1_l14</t>
        </is>
      </c>
      <c r="D2490" t="n">
        <v>2</v>
      </c>
      <c r="E2490" t="n">
        <v>26.26174450288341</v>
      </c>
      <c r="F2490" t="n">
        <v>-26.26174450288341</v>
      </c>
      <c r="G2490" t="n">
        <v>30.33342277212368</v>
      </c>
    </row>
    <row r="2491">
      <c r="A2491" t="inlineStr">
        <is>
          <t>mv_f0_lv10_f0_l15</t>
        </is>
      </c>
      <c r="B2491" t="inlineStr">
        <is>
          <t>3309</t>
        </is>
      </c>
      <c r="C2491" t="inlineStr">
        <is>
          <t>mv_f0_lv10_f0_l15</t>
        </is>
      </c>
      <c r="D2491" t="n">
        <v>2</v>
      </c>
      <c r="E2491" t="n">
        <v>26.24586149248048</v>
      </c>
      <c r="F2491" t="n">
        <v>-26.24586149248048</v>
      </c>
      <c r="G2491" t="n">
        <v>26.43737038712446</v>
      </c>
    </row>
    <row r="2492">
      <c r="A2492" t="inlineStr">
        <is>
          <t>mv_f0_lv12_f2_l24</t>
        </is>
      </c>
      <c r="B2492" t="inlineStr">
        <is>
          <t>4095</t>
        </is>
      </c>
      <c r="C2492" t="inlineStr">
        <is>
          <t>mv_f0_lv12_f2_l24</t>
        </is>
      </c>
      <c r="D2492" t="n">
        <v>2</v>
      </c>
      <c r="E2492" t="n">
        <v>26.19466323726413</v>
      </c>
      <c r="F2492" t="n">
        <v>-26.19466323726413</v>
      </c>
      <c r="G2492" t="n">
        <v>27.10222893698601</v>
      </c>
    </row>
    <row r="2493">
      <c r="A2493" t="inlineStr">
        <is>
          <t>mv_f0_lv29_f4_l12</t>
        </is>
      </c>
      <c r="B2493" t="inlineStr">
        <is>
          <t>8031</t>
        </is>
      </c>
      <c r="C2493" t="inlineStr">
        <is>
          <t>mv_f0_lv29_f4_l12</t>
        </is>
      </c>
      <c r="D2493" t="n">
        <v>2</v>
      </c>
      <c r="E2493" t="n">
        <v>26.19316282847198</v>
      </c>
      <c r="F2493" t="n">
        <v>-26.19316282847198</v>
      </c>
      <c r="G2493" t="n">
        <v>32.50439206923139</v>
      </c>
    </row>
    <row r="2494">
      <c r="A2494" t="inlineStr">
        <is>
          <t>mv_f0_lv5_f1_l20</t>
        </is>
      </c>
      <c r="B2494" t="inlineStr">
        <is>
          <t>2111</t>
        </is>
      </c>
      <c r="C2494" t="inlineStr">
        <is>
          <t>mv_f0_lv5_f1_l20</t>
        </is>
      </c>
      <c r="D2494" t="n">
        <v>2</v>
      </c>
      <c r="E2494" t="n">
        <v>26.1926280033985</v>
      </c>
      <c r="F2494" t="n">
        <v>-26.1926280033985</v>
      </c>
      <c r="G2494" t="n">
        <v>37.80007498683287</v>
      </c>
    </row>
    <row r="2495">
      <c r="A2495" t="inlineStr">
        <is>
          <t>mv_f0_lv30_f0_l23</t>
        </is>
      </c>
      <c r="B2495" t="inlineStr">
        <is>
          <t>8093</t>
        </is>
      </c>
      <c r="C2495" t="inlineStr">
        <is>
          <t>mv_f0_lv30_f0_l23</t>
        </is>
      </c>
      <c r="D2495" t="n">
        <v>2</v>
      </c>
      <c r="E2495" t="n">
        <v>26.18553330607588</v>
      </c>
      <c r="F2495" t="n">
        <v>-26.18553330607588</v>
      </c>
      <c r="G2495" t="n">
        <v>31.92583837256038</v>
      </c>
    </row>
    <row r="2496">
      <c r="A2496" t="inlineStr">
        <is>
          <t>mv_f0_lv18_f1_l1</t>
        </is>
      </c>
      <c r="B2496" t="inlineStr">
        <is>
          <t>5491</t>
        </is>
      </c>
      <c r="C2496" t="inlineStr">
        <is>
          <t>mv_f0_lv18_f1_l1</t>
        </is>
      </c>
      <c r="D2496" t="n">
        <v>2</v>
      </c>
      <c r="E2496" t="n">
        <v>26.18344555936143</v>
      </c>
      <c r="F2496" t="n">
        <v>-26.18344555936143</v>
      </c>
      <c r="G2496" t="n">
        <v>27.62959983356768</v>
      </c>
    </row>
    <row r="2497">
      <c r="A2497" t="inlineStr">
        <is>
          <t>mv_f0_lv18_f1_l7</t>
        </is>
      </c>
      <c r="B2497" t="inlineStr">
        <is>
          <t>5503</t>
        </is>
      </c>
      <c r="C2497" t="inlineStr">
        <is>
          <t>mv_f0_lv18_f1_l7</t>
        </is>
      </c>
      <c r="D2497" t="n">
        <v>2</v>
      </c>
      <c r="E2497" t="n">
        <v>26.18319856004605</v>
      </c>
      <c r="F2497" t="n">
        <v>-26.18319856004605</v>
      </c>
      <c r="G2497" t="n">
        <v>31.80597283765172</v>
      </c>
    </row>
    <row r="2498">
      <c r="A2498" t="inlineStr">
        <is>
          <t>mv_f0_lv5_f1_l0</t>
        </is>
      </c>
      <c r="B2498" t="inlineStr">
        <is>
          <t>2071</t>
        </is>
      </c>
      <c r="C2498" t="inlineStr">
        <is>
          <t>mv_f0_lv5_f1_l0</t>
        </is>
      </c>
      <c r="D2498" t="n">
        <v>2</v>
      </c>
      <c r="E2498" t="n">
        <v>26.16414151867509</v>
      </c>
      <c r="F2498" t="n">
        <v>-26.16414151867509</v>
      </c>
      <c r="G2498" t="n">
        <v>40.87369680774047</v>
      </c>
    </row>
    <row r="2499">
      <c r="A2499" t="inlineStr">
        <is>
          <t>mv_f0_lv41_f2_l24</t>
        </is>
      </c>
      <c r="B2499" t="inlineStr">
        <is>
          <t>10249</t>
        </is>
      </c>
      <c r="C2499" t="inlineStr">
        <is>
          <t>mv_f0_lv41_f2_l24</t>
        </is>
      </c>
      <c r="D2499" t="n">
        <v>2</v>
      </c>
      <c r="E2499" t="n">
        <v>26.15213793656332</v>
      </c>
      <c r="F2499" t="n">
        <v>-26.15213793656332</v>
      </c>
      <c r="G2499" t="n">
        <v>32.69479390222526</v>
      </c>
    </row>
    <row r="2500">
      <c r="A2500" t="inlineStr">
        <is>
          <t>mv_f0_lv36_f1_l27</t>
        </is>
      </c>
      <c r="B2500" t="inlineStr">
        <is>
          <t>8983</t>
        </is>
      </c>
      <c r="C2500" t="inlineStr">
        <is>
          <t>mv_f0_lv36_f1_l27</t>
        </is>
      </c>
      <c r="D2500" t="n">
        <v>2</v>
      </c>
      <c r="E2500" t="n">
        <v>26.14092100150901</v>
      </c>
      <c r="F2500" t="n">
        <v>-26.14092100150901</v>
      </c>
      <c r="G2500" t="n">
        <v>27.53004324604372</v>
      </c>
    </row>
    <row r="2501">
      <c r="A2501" t="inlineStr">
        <is>
          <t>mv_f0_lv39_f2_l32</t>
        </is>
      </c>
      <c r="B2501" t="inlineStr">
        <is>
          <t>9751</t>
        </is>
      </c>
      <c r="C2501" t="inlineStr">
        <is>
          <t>mv_f0_lv39_f2_l32</t>
        </is>
      </c>
      <c r="D2501" t="n">
        <v>2</v>
      </c>
      <c r="E2501" t="n">
        <v>26.12172918580176</v>
      </c>
      <c r="F2501" t="n">
        <v>-26.12172918580176</v>
      </c>
      <c r="G2501" t="n">
        <v>33.89299891038429</v>
      </c>
    </row>
    <row r="2502">
      <c r="A2502" t="inlineStr">
        <is>
          <t>mv_f0_lv5_f1_l17</t>
        </is>
      </c>
      <c r="B2502" t="inlineStr">
        <is>
          <t>2105</t>
        </is>
      </c>
      <c r="C2502" t="inlineStr">
        <is>
          <t>mv_f0_lv5_f1_l17</t>
        </is>
      </c>
      <c r="D2502" t="n">
        <v>2</v>
      </c>
      <c r="E2502" t="n">
        <v>26.1081348783987</v>
      </c>
      <c r="F2502" t="n">
        <v>-26.1081348783987</v>
      </c>
      <c r="G2502" t="n">
        <v>37.99111812139279</v>
      </c>
    </row>
    <row r="2503">
      <c r="A2503" t="inlineStr">
        <is>
          <t>mv_f0_lv8_f1_l12</t>
        </is>
      </c>
      <c r="B2503" t="inlineStr">
        <is>
          <t>2933</t>
        </is>
      </c>
      <c r="C2503" t="inlineStr">
        <is>
          <t>mv_f0_lv8_f1_l12</t>
        </is>
      </c>
      <c r="D2503" t="n">
        <v>2</v>
      </c>
      <c r="E2503" t="n">
        <v>26.10629861859814</v>
      </c>
      <c r="F2503" t="n">
        <v>-26.10629861859814</v>
      </c>
      <c r="G2503" t="n">
        <v>32.80612230643156</v>
      </c>
    </row>
    <row r="2504">
      <c r="A2504" t="inlineStr">
        <is>
          <t>mv_f0_lv15_f0_l26</t>
        </is>
      </c>
      <c r="B2504" t="inlineStr">
        <is>
          <t>4647</t>
        </is>
      </c>
      <c r="C2504" t="inlineStr">
        <is>
          <t>mv_f0_lv15_f0_l26</t>
        </is>
      </c>
      <c r="D2504" t="n">
        <v>2</v>
      </c>
      <c r="E2504" t="n">
        <v>26.10033941423269</v>
      </c>
      <c r="F2504" t="n">
        <v>-26.10033941423269</v>
      </c>
      <c r="G2504" t="n">
        <v>32.64297986180879</v>
      </c>
    </row>
    <row r="2505">
      <c r="A2505" t="inlineStr">
        <is>
          <t>mv_f0_lv38_f0_l23</t>
        </is>
      </c>
      <c r="B2505" t="inlineStr">
        <is>
          <t>9417</t>
        </is>
      </c>
      <c r="C2505" t="inlineStr">
        <is>
          <t>mv_f0_lv38_f0_l23</t>
        </is>
      </c>
      <c r="D2505" t="n">
        <v>2</v>
      </c>
      <c r="E2505" t="n">
        <v>26.09640781894152</v>
      </c>
      <c r="F2505" t="n">
        <v>-26.09640781894152</v>
      </c>
      <c r="G2505" t="n">
        <v>29.28136701035493</v>
      </c>
    </row>
    <row r="2506">
      <c r="A2506" t="inlineStr">
        <is>
          <t>mv_f0_lv22_f0_l14</t>
        </is>
      </c>
      <c r="B2506" t="inlineStr">
        <is>
          <t>6069</t>
        </is>
      </c>
      <c r="C2506" t="inlineStr">
        <is>
          <t>mv_f0_lv22_f0_l14</t>
        </is>
      </c>
      <c r="D2506" t="n">
        <v>2</v>
      </c>
      <c r="E2506" t="n">
        <v>26.0880220867361</v>
      </c>
      <c r="F2506" t="n">
        <v>-26.0880220867361</v>
      </c>
      <c r="G2506" t="n">
        <v>30.62593122818481</v>
      </c>
    </row>
    <row r="2507">
      <c r="A2507" t="inlineStr">
        <is>
          <t>mv_f0_lv36_f3_l20</t>
        </is>
      </c>
      <c r="B2507" t="inlineStr">
        <is>
          <t>9129</t>
        </is>
      </c>
      <c r="C2507" t="inlineStr">
        <is>
          <t>mv_f0_lv36_f3_l20</t>
        </is>
      </c>
      <c r="D2507" t="n">
        <v>2</v>
      </c>
      <c r="E2507" t="n">
        <v>26.0719739638125</v>
      </c>
      <c r="F2507" t="n">
        <v>-26.0719739638125</v>
      </c>
      <c r="G2507" t="n">
        <v>26.24890189581814</v>
      </c>
    </row>
    <row r="2508">
      <c r="A2508" t="inlineStr">
        <is>
          <t>mv_f0_lv13_f0_l25</t>
        </is>
      </c>
      <c r="B2508" t="inlineStr">
        <is>
          <t>4233</t>
        </is>
      </c>
      <c r="C2508" t="inlineStr">
        <is>
          <t>mv_f0_lv13_f0_l25</t>
        </is>
      </c>
      <c r="D2508" t="n">
        <v>2</v>
      </c>
      <c r="E2508" t="n">
        <v>26.07042438017663</v>
      </c>
      <c r="F2508" t="n">
        <v>-26.07042438017663</v>
      </c>
      <c r="G2508" t="n">
        <v>28.61974181670558</v>
      </c>
    </row>
    <row r="2509">
      <c r="A2509" t="inlineStr">
        <is>
          <t>mv_f0_lv43_f3_l22</t>
        </is>
      </c>
      <c r="B2509" t="inlineStr">
        <is>
          <t>11085</t>
        </is>
      </c>
      <c r="C2509" t="inlineStr">
        <is>
          <t>mv_f0_lv43_f3_l22</t>
        </is>
      </c>
      <c r="D2509" t="n">
        <v>2</v>
      </c>
      <c r="E2509" t="n">
        <v>26.06361590798573</v>
      </c>
      <c r="F2509" t="n">
        <v>-26.06361590798573</v>
      </c>
      <c r="G2509" t="n">
        <v>27.8174598007812</v>
      </c>
    </row>
    <row r="2510">
      <c r="A2510" t="inlineStr">
        <is>
          <t>mv_f0_lv12_f0_l21</t>
        </is>
      </c>
      <c r="B2510" t="inlineStr">
        <is>
          <t>3929</t>
        </is>
      </c>
      <c r="C2510" t="inlineStr">
        <is>
          <t>mv_f0_lv12_f0_l21</t>
        </is>
      </c>
      <c r="D2510" t="n">
        <v>2</v>
      </c>
      <c r="E2510" t="n">
        <v>26.0632124013628</v>
      </c>
      <c r="F2510" t="n">
        <v>-26.0632124013628</v>
      </c>
      <c r="G2510" t="n">
        <v>28.25907395261883</v>
      </c>
    </row>
    <row r="2511">
      <c r="A2511" t="inlineStr">
        <is>
          <t>mv_f0_lv3_f3_l38</t>
        </is>
      </c>
      <c r="B2511" t="inlineStr">
        <is>
          <t>1667</t>
        </is>
      </c>
      <c r="C2511" t="inlineStr">
        <is>
          <t>mv_f0_lv3_f3_l38</t>
        </is>
      </c>
      <c r="D2511" t="n">
        <v>2</v>
      </c>
      <c r="E2511" t="n">
        <v>26.06007313894116</v>
      </c>
      <c r="F2511" t="n">
        <v>-26.06007313894116</v>
      </c>
      <c r="G2511" t="n">
        <v>26.31987016504744</v>
      </c>
    </row>
    <row r="2512">
      <c r="A2512" t="inlineStr">
        <is>
          <t>mv_f0_lv12_f2_l15</t>
        </is>
      </c>
      <c r="B2512" t="inlineStr">
        <is>
          <t>4077</t>
        </is>
      </c>
      <c r="C2512" t="inlineStr">
        <is>
          <t>mv_f0_lv12_f2_l15</t>
        </is>
      </c>
      <c r="D2512" t="n">
        <v>2</v>
      </c>
      <c r="E2512" t="n">
        <v>26.04205735806683</v>
      </c>
      <c r="F2512" t="n">
        <v>-26.04205735806683</v>
      </c>
      <c r="G2512" t="n">
        <v>27.31174824810114</v>
      </c>
    </row>
    <row r="2513">
      <c r="A2513" t="inlineStr">
        <is>
          <t>mv_f0_lv33_f0_l19</t>
        </is>
      </c>
      <c r="B2513" t="inlineStr">
        <is>
          <t>8559</t>
        </is>
      </c>
      <c r="C2513" t="inlineStr">
        <is>
          <t>mv_f0_lv33_f0_l19</t>
        </is>
      </c>
      <c r="D2513" t="n">
        <v>2</v>
      </c>
      <c r="E2513" t="n">
        <v>26.03295397130896</v>
      </c>
      <c r="F2513" t="n">
        <v>-26.03295397130896</v>
      </c>
      <c r="G2513" t="n">
        <v>29.7419731076742</v>
      </c>
    </row>
    <row r="2514">
      <c r="A2514" t="inlineStr">
        <is>
          <t>mv_f0_lv43_f3_l25</t>
        </is>
      </c>
      <c r="B2514" t="inlineStr">
        <is>
          <t>11091</t>
        </is>
      </c>
      <c r="C2514" t="inlineStr">
        <is>
          <t>mv_f0_lv43_f3_l25</t>
        </is>
      </c>
      <c r="D2514" t="n">
        <v>2</v>
      </c>
      <c r="E2514" t="n">
        <v>26.02593980746268</v>
      </c>
      <c r="F2514" t="n">
        <v>-26.02593980746268</v>
      </c>
      <c r="G2514" t="n">
        <v>28.10752851584607</v>
      </c>
    </row>
    <row r="2515">
      <c r="A2515" t="inlineStr">
        <is>
          <t>mv_f0_lv22_f2_l14</t>
        </is>
      </c>
      <c r="B2515" t="inlineStr">
        <is>
          <t>6229</t>
        </is>
      </c>
      <c r="C2515" t="inlineStr">
        <is>
          <t>mv_f0_lv22_f2_l14</t>
        </is>
      </c>
      <c r="D2515" t="n">
        <v>2</v>
      </c>
      <c r="E2515" t="n">
        <v>26.01588887229151</v>
      </c>
      <c r="F2515" t="n">
        <v>-26.01588887229151</v>
      </c>
      <c r="G2515" t="n">
        <v>26.43220545832223</v>
      </c>
    </row>
    <row r="2516">
      <c r="A2516" t="inlineStr">
        <is>
          <t>mv_f0_lv2_f2_l11</t>
        </is>
      </c>
      <c r="B2516" t="inlineStr">
        <is>
          <t>1237</t>
        </is>
      </c>
      <c r="C2516" t="inlineStr">
        <is>
          <t>mv_f0_lv2_f2_l11</t>
        </is>
      </c>
      <c r="D2516" t="n">
        <v>2</v>
      </c>
      <c r="E2516" t="n">
        <v>26.01511739454391</v>
      </c>
      <c r="F2516" t="n">
        <v>-26.01511739454391</v>
      </c>
      <c r="G2516" t="n">
        <v>26.90609983875075</v>
      </c>
    </row>
    <row r="2517">
      <c r="A2517" t="inlineStr">
        <is>
          <t>mv_f0_lv2_f2_l29</t>
        </is>
      </c>
      <c r="B2517" t="inlineStr">
        <is>
          <t>1273</t>
        </is>
      </c>
      <c r="C2517" t="inlineStr">
        <is>
          <t>mv_f0_lv2_f2_l29</t>
        </is>
      </c>
      <c r="D2517" t="n">
        <v>2</v>
      </c>
      <c r="E2517" t="n">
        <v>26.01328690438886</v>
      </c>
      <c r="F2517" t="n">
        <v>-26.01328690438886</v>
      </c>
      <c r="G2517" t="n">
        <v>30.19601903740146</v>
      </c>
    </row>
    <row r="2518">
      <c r="A2518" t="inlineStr">
        <is>
          <t>mv_f0_lv31_f1_l8</t>
        </is>
      </c>
      <c r="B2518" t="inlineStr">
        <is>
          <t>8261</t>
        </is>
      </c>
      <c r="C2518" t="inlineStr">
        <is>
          <t>mv_f0_lv31_f1_l8</t>
        </is>
      </c>
      <c r="D2518" t="n">
        <v>2</v>
      </c>
      <c r="E2518" t="n">
        <v>26.00408647471131</v>
      </c>
      <c r="F2518" t="n">
        <v>-26.00408647471131</v>
      </c>
      <c r="G2518" t="n">
        <v>26.65947337739844</v>
      </c>
    </row>
    <row r="2519">
      <c r="A2519" t="inlineStr">
        <is>
          <t>mv_f0_lv24_f0_l17</t>
        </is>
      </c>
      <c r="B2519" t="inlineStr">
        <is>
          <t>6639</t>
        </is>
      </c>
      <c r="C2519" t="inlineStr">
        <is>
          <t>mv_f0_lv24_f0_l17</t>
        </is>
      </c>
      <c r="D2519" t="n">
        <v>2</v>
      </c>
      <c r="E2519" t="n">
        <v>25.98331025688347</v>
      </c>
      <c r="F2519" t="n">
        <v>-25.98331025688347</v>
      </c>
      <c r="G2519" t="n">
        <v>44.14348341736951</v>
      </c>
    </row>
    <row r="2520">
      <c r="A2520" t="inlineStr">
        <is>
          <t>mv_f0_lv12_f2_l26</t>
        </is>
      </c>
      <c r="B2520" t="inlineStr">
        <is>
          <t>4099</t>
        </is>
      </c>
      <c r="C2520" t="inlineStr">
        <is>
          <t>mv_f0_lv12_f2_l26</t>
        </is>
      </c>
      <c r="D2520" t="n">
        <v>2</v>
      </c>
      <c r="E2520" t="n">
        <v>25.97458553613397</v>
      </c>
      <c r="F2520" t="n">
        <v>-25.97458553613397</v>
      </c>
      <c r="G2520" t="n">
        <v>26.87699251740454</v>
      </c>
    </row>
    <row r="2521">
      <c r="A2521" t="inlineStr">
        <is>
          <t>mv_f0_lv7_f2_l26</t>
        </is>
      </c>
      <c r="B2521" t="inlineStr">
        <is>
          <t>2709</t>
        </is>
      </c>
      <c r="C2521" t="inlineStr">
        <is>
          <t>mv_f0_lv7_f2_l26</t>
        </is>
      </c>
      <c r="D2521" t="n">
        <v>2</v>
      </c>
      <c r="E2521" t="n">
        <v>25.97396556831786</v>
      </c>
      <c r="F2521" t="n">
        <v>-25.97396556831786</v>
      </c>
      <c r="G2521" t="n">
        <v>28.37354752275186</v>
      </c>
    </row>
    <row r="2522">
      <c r="A2522" t="inlineStr">
        <is>
          <t>mv_f0_lv38_f0_l18</t>
        </is>
      </c>
      <c r="B2522" t="inlineStr">
        <is>
          <t>9407</t>
        </is>
      </c>
      <c r="C2522" t="inlineStr">
        <is>
          <t>mv_f0_lv38_f0_l18</t>
        </is>
      </c>
      <c r="D2522" t="n">
        <v>2</v>
      </c>
      <c r="E2522" t="n">
        <v>25.97378852179146</v>
      </c>
      <c r="F2522" t="n">
        <v>-25.97378852179146</v>
      </c>
      <c r="G2522" t="n">
        <v>27.19597998344861</v>
      </c>
    </row>
    <row r="2523">
      <c r="A2523" t="inlineStr">
        <is>
          <t>mv_f0_lv39_f1_l8</t>
        </is>
      </c>
      <c r="B2523" t="inlineStr">
        <is>
          <t>9623</t>
        </is>
      </c>
      <c r="C2523" t="inlineStr">
        <is>
          <t>mv_f0_lv39_f1_l8</t>
        </is>
      </c>
      <c r="D2523" t="n">
        <v>2</v>
      </c>
      <c r="E2523" t="n">
        <v>25.95130840781835</v>
      </c>
      <c r="F2523" t="n">
        <v>-25.95130840781835</v>
      </c>
      <c r="G2523" t="n">
        <v>29.18638735905064</v>
      </c>
    </row>
    <row r="2524">
      <c r="A2524" t="inlineStr">
        <is>
          <t>mv_f0_lv39_f1_l28</t>
        </is>
      </c>
      <c r="B2524" t="inlineStr">
        <is>
          <t>9663</t>
        </is>
      </c>
      <c r="C2524" t="inlineStr">
        <is>
          <t>mv_f0_lv39_f1_l28</t>
        </is>
      </c>
      <c r="D2524" t="n">
        <v>2</v>
      </c>
      <c r="E2524" t="n">
        <v>25.93988937798008</v>
      </c>
      <c r="F2524" t="n">
        <v>-25.93988937798008</v>
      </c>
      <c r="G2524" t="n">
        <v>25.94997153036613</v>
      </c>
    </row>
    <row r="2525">
      <c r="A2525" t="inlineStr">
        <is>
          <t>mv_f0_lv29_f2_l16</t>
        </is>
      </c>
      <c r="B2525" t="inlineStr">
        <is>
          <t>7879</t>
        </is>
      </c>
      <c r="C2525" t="inlineStr">
        <is>
          <t>mv_f0_lv29_f2_l16</t>
        </is>
      </c>
      <c r="D2525" t="n">
        <v>2</v>
      </c>
      <c r="E2525" t="n">
        <v>25.93549386124661</v>
      </c>
      <c r="F2525" t="n">
        <v>-25.93549386124661</v>
      </c>
      <c r="G2525" t="n">
        <v>36.48792304811148</v>
      </c>
    </row>
    <row r="2526">
      <c r="A2526" t="inlineStr">
        <is>
          <t>mv_f0_lv25_f3_l31</t>
        </is>
      </c>
      <c r="B2526" t="inlineStr">
        <is>
          <t>7017</t>
        </is>
      </c>
      <c r="C2526" t="inlineStr">
        <is>
          <t>mv_f0_lv25_f3_l31</t>
        </is>
      </c>
      <c r="D2526" t="n">
        <v>2</v>
      </c>
      <c r="E2526" t="n">
        <v>25.93377909607981</v>
      </c>
      <c r="F2526" t="n">
        <v>-25.93377909607981</v>
      </c>
      <c r="G2526" t="n">
        <v>33.46584672224708</v>
      </c>
    </row>
    <row r="2527">
      <c r="A2527" t="inlineStr">
        <is>
          <t>mv_f0_lv24_f0_l13</t>
        </is>
      </c>
      <c r="B2527" t="inlineStr">
        <is>
          <t>6631</t>
        </is>
      </c>
      <c r="C2527" t="inlineStr">
        <is>
          <t>mv_f0_lv24_f0_l13</t>
        </is>
      </c>
      <c r="D2527" t="n">
        <v>2</v>
      </c>
      <c r="E2527" t="n">
        <v>25.92901825986477</v>
      </c>
      <c r="F2527" t="n">
        <v>-25.92901825986477</v>
      </c>
      <c r="G2527" t="n">
        <v>42.48035267699365</v>
      </c>
    </row>
    <row r="2528">
      <c r="A2528" t="inlineStr">
        <is>
          <t>mv_f0_lv36_f2_l27</t>
        </is>
      </c>
      <c r="B2528" t="inlineStr">
        <is>
          <t>9063</t>
        </is>
      </c>
      <c r="C2528" t="inlineStr">
        <is>
          <t>mv_f0_lv36_f2_l27</t>
        </is>
      </c>
      <c r="D2528" t="n">
        <v>2</v>
      </c>
      <c r="E2528" t="n">
        <v>25.92468648476512</v>
      </c>
      <c r="F2528" t="n">
        <v>-25.92468648476512</v>
      </c>
      <c r="G2528" t="n">
        <v>29.79388023860269</v>
      </c>
    </row>
    <row r="2529">
      <c r="A2529" t="inlineStr">
        <is>
          <t>mv_f0_lv43_f2_l20</t>
        </is>
      </c>
      <c r="B2529" t="inlineStr">
        <is>
          <t>11001</t>
        </is>
      </c>
      <c r="C2529" t="inlineStr">
        <is>
          <t>mv_f0_lv43_f2_l20</t>
        </is>
      </c>
      <c r="D2529" t="n">
        <v>2</v>
      </c>
      <c r="E2529" t="n">
        <v>25.92144563408099</v>
      </c>
      <c r="F2529" t="n">
        <v>-25.92144563408099</v>
      </c>
      <c r="G2529" t="n">
        <v>28.3742856885648</v>
      </c>
    </row>
    <row r="2530">
      <c r="A2530" t="inlineStr">
        <is>
          <t>mv_f0_lv5_f1_l1</t>
        </is>
      </c>
      <c r="B2530" t="inlineStr">
        <is>
          <t>2073</t>
        </is>
      </c>
      <c r="C2530" t="inlineStr">
        <is>
          <t>mv_f0_lv5_f1_l1</t>
        </is>
      </c>
      <c r="D2530" t="n">
        <v>2</v>
      </c>
      <c r="E2530" t="n">
        <v>25.9091183568172</v>
      </c>
      <c r="F2530" t="n">
        <v>-25.9091183568172</v>
      </c>
      <c r="G2530" t="n">
        <v>41.49789094639233</v>
      </c>
    </row>
    <row r="2531">
      <c r="A2531" t="inlineStr">
        <is>
          <t>mv_f0_lv0_f0_l29</t>
        </is>
      </c>
      <c r="B2531" t="inlineStr">
        <is>
          <t>651</t>
        </is>
      </c>
      <c r="C2531" t="inlineStr">
        <is>
          <t>mv_f0_lv0_f0_l29</t>
        </is>
      </c>
      <c r="D2531" t="n">
        <v>2</v>
      </c>
      <c r="E2531" t="n">
        <v>25.8914658103045</v>
      </c>
      <c r="F2531" t="n">
        <v>-25.8914658103045</v>
      </c>
      <c r="G2531" t="n">
        <v>32.4213780898364</v>
      </c>
    </row>
    <row r="2532">
      <c r="A2532" t="inlineStr">
        <is>
          <t>mv_f0_lv12_f2_l22</t>
        </is>
      </c>
      <c r="B2532" t="inlineStr">
        <is>
          <t>4091</t>
        </is>
      </c>
      <c r="C2532" t="inlineStr">
        <is>
          <t>mv_f0_lv12_f2_l22</t>
        </is>
      </c>
      <c r="D2532" t="n">
        <v>2</v>
      </c>
      <c r="E2532" t="n">
        <v>25.89080874151146</v>
      </c>
      <c r="F2532" t="n">
        <v>-25.89080874151146</v>
      </c>
      <c r="G2532" t="n">
        <v>25.99187675048545</v>
      </c>
    </row>
    <row r="2533">
      <c r="A2533" t="inlineStr">
        <is>
          <t>mv_f0_lv30_f0_l1</t>
        </is>
      </c>
      <c r="B2533" t="inlineStr">
        <is>
          <t>8049</t>
        </is>
      </c>
      <c r="C2533" t="inlineStr">
        <is>
          <t>mv_f0_lv30_f0_l1</t>
        </is>
      </c>
      <c r="D2533" t="n">
        <v>2</v>
      </c>
      <c r="E2533" t="n">
        <v>25.88082767643689</v>
      </c>
      <c r="F2533" t="n">
        <v>-25.88082767643689</v>
      </c>
      <c r="G2533" t="n">
        <v>29.03154217773962</v>
      </c>
    </row>
    <row r="2534">
      <c r="A2534" t="inlineStr">
        <is>
          <t>mv_f0_lv27_f1_l32</t>
        </is>
      </c>
      <c r="B2534" t="inlineStr">
        <is>
          <t>7445</t>
        </is>
      </c>
      <c r="C2534" t="inlineStr">
        <is>
          <t>mv_f0_lv27_f1_l32</t>
        </is>
      </c>
      <c r="D2534" t="n">
        <v>2</v>
      </c>
      <c r="E2534" t="n">
        <v>25.87416857744662</v>
      </c>
      <c r="F2534" t="n">
        <v>-25.87416857744662</v>
      </c>
      <c r="G2534" t="n">
        <v>30.69747409298844</v>
      </c>
    </row>
    <row r="2535">
      <c r="A2535" t="inlineStr">
        <is>
          <t>mv_f0_lv11_f2_l13</t>
        </is>
      </c>
      <c r="B2535" t="inlineStr">
        <is>
          <t>3719</t>
        </is>
      </c>
      <c r="C2535" t="inlineStr">
        <is>
          <t>mv_f0_lv11_f2_l13</t>
        </is>
      </c>
      <c r="D2535" t="n">
        <v>2</v>
      </c>
      <c r="E2535" t="n">
        <v>25.8694715589284</v>
      </c>
      <c r="F2535" t="n">
        <v>-25.8694715589284</v>
      </c>
      <c r="G2535" t="n">
        <v>26.00139113393115</v>
      </c>
    </row>
    <row r="2536">
      <c r="A2536" t="inlineStr">
        <is>
          <t>mv_f0_lv15_f1_l27</t>
        </is>
      </c>
      <c r="B2536" t="inlineStr">
        <is>
          <t>4729</t>
        </is>
      </c>
      <c r="C2536" t="inlineStr">
        <is>
          <t>mv_f0_lv15_f1_l27</t>
        </is>
      </c>
      <c r="D2536" t="n">
        <v>2</v>
      </c>
      <c r="E2536" t="n">
        <v>25.84295503538367</v>
      </c>
      <c r="F2536" t="n">
        <v>-25.84295503538367</v>
      </c>
      <c r="G2536" t="n">
        <v>28.14092597205535</v>
      </c>
    </row>
    <row r="2537">
      <c r="A2537" t="inlineStr">
        <is>
          <t>mv_f0_lv39_f1_l30</t>
        </is>
      </c>
      <c r="B2537" t="inlineStr">
        <is>
          <t>9667</t>
        </is>
      </c>
      <c r="C2537" t="inlineStr">
        <is>
          <t>mv_f0_lv39_f1_l30</t>
        </is>
      </c>
      <c r="D2537" t="n">
        <v>2</v>
      </c>
      <c r="E2537" t="n">
        <v>25.84282745244447</v>
      </c>
      <c r="F2537" t="n">
        <v>-25.84282745244447</v>
      </c>
      <c r="G2537" t="n">
        <v>26.16226029280081</v>
      </c>
    </row>
    <row r="2538">
      <c r="A2538" t="inlineStr">
        <is>
          <t>mv_f0_lv41_f2_l0</t>
        </is>
      </c>
      <c r="B2538" t="inlineStr">
        <is>
          <t>10201</t>
        </is>
      </c>
      <c r="C2538" t="inlineStr">
        <is>
          <t>mv_f0_lv41_f2_l0</t>
        </is>
      </c>
      <c r="D2538" t="n">
        <v>2</v>
      </c>
      <c r="E2538" t="n">
        <v>25.84180393042109</v>
      </c>
      <c r="F2538" t="n">
        <v>-25.84180393042109</v>
      </c>
      <c r="G2538" t="n">
        <v>31.05575710390838</v>
      </c>
    </row>
    <row r="2539">
      <c r="A2539" t="inlineStr">
        <is>
          <t>mv_f0_lv14_f0_l8</t>
        </is>
      </c>
      <c r="B2539" t="inlineStr">
        <is>
          <t>4445</t>
        </is>
      </c>
      <c r="C2539" t="inlineStr">
        <is>
          <t>mv_f0_lv14_f0_l8</t>
        </is>
      </c>
      <c r="D2539" t="n">
        <v>2</v>
      </c>
      <c r="E2539" t="n">
        <v>25.83831819823418</v>
      </c>
      <c r="F2539" t="n">
        <v>-25.83831819823418</v>
      </c>
      <c r="G2539" t="n">
        <v>29.03883744880849</v>
      </c>
    </row>
    <row r="2540">
      <c r="A2540" t="inlineStr">
        <is>
          <t>mv_f0_lv4_f2_l27</t>
        </is>
      </c>
      <c r="B2540" t="inlineStr">
        <is>
          <t>1885</t>
        </is>
      </c>
      <c r="C2540" t="inlineStr">
        <is>
          <t>mv_f0_lv4_f2_l27</t>
        </is>
      </c>
      <c r="D2540" t="n">
        <v>2</v>
      </c>
      <c r="E2540" t="n">
        <v>25.82765291768889</v>
      </c>
      <c r="F2540" t="n">
        <v>-25.82765291768889</v>
      </c>
      <c r="G2540" t="n">
        <v>29.05833317689729</v>
      </c>
    </row>
    <row r="2541">
      <c r="A2541" t="inlineStr">
        <is>
          <t>mv_f0_lv9_f0_l10</t>
        </is>
      </c>
      <c r="B2541" t="inlineStr">
        <is>
          <t>3033</t>
        </is>
      </c>
      <c r="C2541" t="inlineStr">
        <is>
          <t>mv_f0_lv9_f0_l10</t>
        </is>
      </c>
      <c r="D2541" t="n">
        <v>2</v>
      </c>
      <c r="E2541" t="n">
        <v>25.82212769154338</v>
      </c>
      <c r="F2541" t="n">
        <v>-25.82212769154338</v>
      </c>
      <c r="G2541" t="n">
        <v>27.02581883481412</v>
      </c>
    </row>
    <row r="2542">
      <c r="A2542" t="inlineStr">
        <is>
          <t>mv_f0_lv37_f1_l4</t>
        </is>
      </c>
      <c r="B2542" t="inlineStr">
        <is>
          <t>9291</t>
        </is>
      </c>
      <c r="C2542" t="inlineStr">
        <is>
          <t>mv_f0_lv37_f1_l4</t>
        </is>
      </c>
      <c r="D2542" t="n">
        <v>2</v>
      </c>
      <c r="E2542" t="n">
        <v>25.82198147001463</v>
      </c>
      <c r="F2542" t="n">
        <v>-25.82198147001463</v>
      </c>
      <c r="G2542" t="n">
        <v>28.43676720729914</v>
      </c>
    </row>
    <row r="2543">
      <c r="A2543" t="inlineStr">
        <is>
          <t>mv_f0_lv8_f0_l6</t>
        </is>
      </c>
      <c r="B2543" t="inlineStr">
        <is>
          <t>2841</t>
        </is>
      </c>
      <c r="C2543" t="inlineStr">
        <is>
          <t>mv_f0_lv8_f0_l6</t>
        </is>
      </c>
      <c r="D2543" t="n">
        <v>2</v>
      </c>
      <c r="E2543" t="n">
        <v>25.81215655973017</v>
      </c>
      <c r="F2543" t="n">
        <v>-25.81215655973017</v>
      </c>
      <c r="G2543" t="n">
        <v>27.65153822921523</v>
      </c>
    </row>
    <row r="2544">
      <c r="A2544" t="inlineStr">
        <is>
          <t>mv_f0_lv12_f0_l30</t>
        </is>
      </c>
      <c r="B2544" t="inlineStr">
        <is>
          <t>3947</t>
        </is>
      </c>
      <c r="C2544" t="inlineStr">
        <is>
          <t>mv_f0_lv12_f0_l30</t>
        </is>
      </c>
      <c r="D2544" t="n">
        <v>2</v>
      </c>
      <c r="E2544" t="n">
        <v>25.81131254136024</v>
      </c>
      <c r="F2544" t="n">
        <v>-25.81131254136024</v>
      </c>
      <c r="G2544" t="n">
        <v>27.41682104078368</v>
      </c>
    </row>
    <row r="2545">
      <c r="A2545" t="inlineStr">
        <is>
          <t>mv_f0_lv7_f1_l0</t>
        </is>
      </c>
      <c r="B2545" t="inlineStr">
        <is>
          <t>2577</t>
        </is>
      </c>
      <c r="C2545" t="inlineStr">
        <is>
          <t>mv_f0_lv7_f1_l0</t>
        </is>
      </c>
      <c r="D2545" t="n">
        <v>2</v>
      </c>
      <c r="E2545" t="n">
        <v>25.81016169883404</v>
      </c>
      <c r="F2545" t="n">
        <v>-25.81016169883404</v>
      </c>
      <c r="G2545" t="n">
        <v>27.37406305260426</v>
      </c>
    </row>
    <row r="2546">
      <c r="A2546" t="inlineStr">
        <is>
          <t>mv_f0_lv10_f0_l23</t>
        </is>
      </c>
      <c r="B2546" t="inlineStr">
        <is>
          <t>3325</t>
        </is>
      </c>
      <c r="C2546" t="inlineStr">
        <is>
          <t>mv_f0_lv10_f0_l23</t>
        </is>
      </c>
      <c r="D2546" t="n">
        <v>2</v>
      </c>
      <c r="E2546" t="n">
        <v>25.7942084480851</v>
      </c>
      <c r="F2546" t="n">
        <v>-25.7942084480851</v>
      </c>
      <c r="G2546" t="n">
        <v>27.72374444639186</v>
      </c>
    </row>
    <row r="2547">
      <c r="A2547" t="inlineStr">
        <is>
          <t>mv_f0_lv29_f4_l11</t>
        </is>
      </c>
      <c r="B2547" t="inlineStr">
        <is>
          <t>8029</t>
        </is>
      </c>
      <c r="C2547" t="inlineStr">
        <is>
          <t>mv_f0_lv29_f4_l11</t>
        </is>
      </c>
      <c r="D2547" t="n">
        <v>2</v>
      </c>
      <c r="E2547" t="n">
        <v>25.78702495471845</v>
      </c>
      <c r="F2547" t="n">
        <v>-25.78702495471845</v>
      </c>
      <c r="G2547" t="n">
        <v>32.09399772417772</v>
      </c>
    </row>
    <row r="2548">
      <c r="A2548" t="inlineStr">
        <is>
          <t>mv_f0_lv39_f1_l17</t>
        </is>
      </c>
      <c r="B2548" t="inlineStr">
        <is>
          <t>9641</t>
        </is>
      </c>
      <c r="C2548" t="inlineStr">
        <is>
          <t>mv_f0_lv39_f1_l17</t>
        </is>
      </c>
      <c r="D2548" t="n">
        <v>2</v>
      </c>
      <c r="E2548" t="n">
        <v>25.78635741277851</v>
      </c>
      <c r="F2548" t="n">
        <v>-25.78635741277851</v>
      </c>
      <c r="G2548" t="n">
        <v>27.73640933373185</v>
      </c>
    </row>
    <row r="2549">
      <c r="A2549" t="inlineStr">
        <is>
          <t>mv_f0_lv13_f2_l30</t>
        </is>
      </c>
      <c r="B2549" t="inlineStr">
        <is>
          <t>4403</t>
        </is>
      </c>
      <c r="C2549" t="inlineStr">
        <is>
          <t>mv_f0_lv13_f2_l30</t>
        </is>
      </c>
      <c r="D2549" t="n">
        <v>2</v>
      </c>
      <c r="E2549" t="n">
        <v>25.78370857254731</v>
      </c>
      <c r="F2549" t="n">
        <v>-25.78370857254731</v>
      </c>
      <c r="G2549" t="n">
        <v>29.22273102909629</v>
      </c>
    </row>
    <row r="2550">
      <c r="A2550" t="inlineStr">
        <is>
          <t>mv_f0_lv17_f0_l19</t>
        </is>
      </c>
      <c r="B2550" t="inlineStr">
        <is>
          <t>5237</t>
        </is>
      </c>
      <c r="C2550" t="inlineStr">
        <is>
          <t>mv_f0_lv17_f0_l19</t>
        </is>
      </c>
      <c r="D2550" t="n">
        <v>2</v>
      </c>
      <c r="E2550" t="n">
        <v>25.78285172649138</v>
      </c>
      <c r="F2550" t="n">
        <v>-25.78285172649138</v>
      </c>
      <c r="G2550" t="n">
        <v>26.34112238386327</v>
      </c>
    </row>
    <row r="2551">
      <c r="A2551" t="inlineStr">
        <is>
          <t>mv_f0_lv32_f1_l23</t>
        </is>
      </c>
      <c r="B2551" t="inlineStr">
        <is>
          <t>8515</t>
        </is>
      </c>
      <c r="C2551" t="inlineStr">
        <is>
          <t>mv_f0_lv32_f1_l23</t>
        </is>
      </c>
      <c r="D2551" t="n">
        <v>2</v>
      </c>
      <c r="E2551" t="n">
        <v>25.78006409372569</v>
      </c>
      <c r="F2551" t="n">
        <v>-25.78006409372569</v>
      </c>
      <c r="G2551" t="n">
        <v>30.05116787884692</v>
      </c>
    </row>
    <row r="2552">
      <c r="A2552" t="inlineStr">
        <is>
          <t>mv_f0_lv11_f2_l15</t>
        </is>
      </c>
      <c r="B2552" t="inlineStr">
        <is>
          <t>3723</t>
        </is>
      </c>
      <c r="C2552" t="inlineStr">
        <is>
          <t>mv_f0_lv11_f2_l15</t>
        </is>
      </c>
      <c r="D2552" t="n">
        <v>2</v>
      </c>
      <c r="E2552" t="n">
        <v>25.77948778780261</v>
      </c>
      <c r="F2552" t="n">
        <v>-25.77948778780261</v>
      </c>
      <c r="G2552" t="n">
        <v>25.92251785286139</v>
      </c>
    </row>
    <row r="2553">
      <c r="A2553" t="inlineStr">
        <is>
          <t>mv_f0_lv12_f1_l32</t>
        </is>
      </c>
      <c r="B2553" t="inlineStr">
        <is>
          <t>4031</t>
        </is>
      </c>
      <c r="C2553" t="inlineStr">
        <is>
          <t>mv_f0_lv12_f1_l32</t>
        </is>
      </c>
      <c r="D2553" t="n">
        <v>2</v>
      </c>
      <c r="E2553" t="n">
        <v>25.77894933529834</v>
      </c>
      <c r="F2553" t="n">
        <v>-25.77894933529834</v>
      </c>
      <c r="G2553" t="n">
        <v>31.34462917716643</v>
      </c>
    </row>
    <row r="2554">
      <c r="A2554" t="inlineStr">
        <is>
          <t>mv_f0_lv30_f0_l14</t>
        </is>
      </c>
      <c r="B2554" t="inlineStr">
        <is>
          <t>8075</t>
        </is>
      </c>
      <c r="C2554" t="inlineStr">
        <is>
          <t>mv_f0_lv30_f0_l14</t>
        </is>
      </c>
      <c r="D2554" t="n">
        <v>2</v>
      </c>
      <c r="E2554" t="n">
        <v>25.77475072538105</v>
      </c>
      <c r="F2554" t="n">
        <v>-25.77475072538105</v>
      </c>
      <c r="G2554" t="n">
        <v>31.28055480911479</v>
      </c>
    </row>
    <row r="2555">
      <c r="A2555" t="inlineStr">
        <is>
          <t>mv_f0_lv7_f3_l31</t>
        </is>
      </c>
      <c r="B2555" t="inlineStr">
        <is>
          <t>2799</t>
        </is>
      </c>
      <c r="C2555" t="inlineStr">
        <is>
          <t>mv_f0_lv7_f3_l31</t>
        </is>
      </c>
      <c r="D2555" t="n">
        <v>2</v>
      </c>
      <c r="E2555" t="n">
        <v>25.77418237261931</v>
      </c>
      <c r="F2555" t="n">
        <v>-25.77418237261931</v>
      </c>
      <c r="G2555" t="n">
        <v>30.89813816997319</v>
      </c>
    </row>
    <row r="2556">
      <c r="A2556" t="inlineStr">
        <is>
          <t>mv_f0_lv17_f0_l21</t>
        </is>
      </c>
      <c r="B2556" t="inlineStr">
        <is>
          <t>5241</t>
        </is>
      </c>
      <c r="C2556" t="inlineStr">
        <is>
          <t>mv_f0_lv17_f0_l21</t>
        </is>
      </c>
      <c r="D2556" t="n">
        <v>2</v>
      </c>
      <c r="E2556" t="n">
        <v>25.76693626460419</v>
      </c>
      <c r="F2556" t="n">
        <v>-25.76693626460419</v>
      </c>
      <c r="G2556" t="n">
        <v>26.58484797646712</v>
      </c>
    </row>
    <row r="2557">
      <c r="A2557" t="inlineStr">
        <is>
          <t>mv_f0_lv2_f2_l9</t>
        </is>
      </c>
      <c r="B2557" t="inlineStr">
        <is>
          <t>1233</t>
        </is>
      </c>
      <c r="C2557" t="inlineStr">
        <is>
          <t>mv_f0_lv2_f2_l9</t>
        </is>
      </c>
      <c r="D2557" t="n">
        <v>2</v>
      </c>
      <c r="E2557" t="n">
        <v>25.7628112492506</v>
      </c>
      <c r="F2557" t="n">
        <v>-25.7628112492506</v>
      </c>
      <c r="G2557" t="n">
        <v>29.14001800335257</v>
      </c>
    </row>
    <row r="2558">
      <c r="A2558" t="inlineStr">
        <is>
          <t>mv_f0_lv43_f3_l27</t>
        </is>
      </c>
      <c r="B2558" t="inlineStr">
        <is>
          <t>11095</t>
        </is>
      </c>
      <c r="C2558" t="inlineStr">
        <is>
          <t>mv_f0_lv43_f3_l27</t>
        </is>
      </c>
      <c r="D2558" t="n">
        <v>2</v>
      </c>
      <c r="E2558" t="n">
        <v>25.75644465792376</v>
      </c>
      <c r="F2558" t="n">
        <v>-25.75644465792376</v>
      </c>
      <c r="G2558" t="n">
        <v>28.05780428434958</v>
      </c>
    </row>
    <row r="2559">
      <c r="A2559" t="inlineStr">
        <is>
          <t>mv_f0_lv4_f2_l0</t>
        </is>
      </c>
      <c r="B2559" t="inlineStr">
        <is>
          <t>1831</t>
        </is>
      </c>
      <c r="C2559" t="inlineStr">
        <is>
          <t>mv_f0_lv4_f2_l0</t>
        </is>
      </c>
      <c r="D2559" t="n">
        <v>2</v>
      </c>
      <c r="E2559" t="n">
        <v>25.75254563675648</v>
      </c>
      <c r="F2559" t="n">
        <v>-25.75254563675648</v>
      </c>
      <c r="G2559" t="n">
        <v>29.54010580302872</v>
      </c>
    </row>
    <row r="2560">
      <c r="A2560" t="inlineStr">
        <is>
          <t>mv_f0_lv16_f0_l14</t>
        </is>
      </c>
      <c r="B2560" t="inlineStr">
        <is>
          <t>4977</t>
        </is>
      </c>
      <c r="C2560" t="inlineStr">
        <is>
          <t>mv_f0_lv16_f0_l14</t>
        </is>
      </c>
      <c r="D2560" t="n">
        <v>2</v>
      </c>
      <c r="E2560" t="n">
        <v>25.74825034068657</v>
      </c>
      <c r="F2560" t="n">
        <v>-25.74825034068657</v>
      </c>
      <c r="G2560" t="n">
        <v>28.00701112814386</v>
      </c>
    </row>
    <row r="2561">
      <c r="A2561" t="inlineStr">
        <is>
          <t>mv_f0_lv25_f1_l24</t>
        </is>
      </c>
      <c r="B2561" t="inlineStr">
        <is>
          <t>6843</t>
        </is>
      </c>
      <c r="C2561" t="inlineStr">
        <is>
          <t>mv_f0_lv25_f1_l24</t>
        </is>
      </c>
      <c r="D2561" t="n">
        <v>2</v>
      </c>
      <c r="E2561" t="n">
        <v>25.72390491921598</v>
      </c>
      <c r="F2561" t="n">
        <v>-25.72390491921598</v>
      </c>
      <c r="G2561" t="n">
        <v>26.49534340398937</v>
      </c>
    </row>
    <row r="2562">
      <c r="A2562" t="inlineStr">
        <is>
          <t>mv_f0_lv13_f0_l23</t>
        </is>
      </c>
      <c r="B2562" t="inlineStr">
        <is>
          <t>4229</t>
        </is>
      </c>
      <c r="C2562" t="inlineStr">
        <is>
          <t>mv_f0_lv13_f0_l23</t>
        </is>
      </c>
      <c r="D2562" t="n">
        <v>2</v>
      </c>
      <c r="E2562" t="n">
        <v>25.71322484693109</v>
      </c>
      <c r="F2562" t="n">
        <v>-25.71322484693109</v>
      </c>
      <c r="G2562" t="n">
        <v>29.99800842011612</v>
      </c>
    </row>
    <row r="2563">
      <c r="A2563" t="inlineStr">
        <is>
          <t>mv_f0_lv25_f0_l22</t>
        </is>
      </c>
      <c r="B2563" t="inlineStr">
        <is>
          <t>6759</t>
        </is>
      </c>
      <c r="C2563" t="inlineStr">
        <is>
          <t>mv_f0_lv25_f0_l22</t>
        </is>
      </c>
      <c r="D2563" t="n">
        <v>2</v>
      </c>
      <c r="E2563" t="n">
        <v>25.71239037792956</v>
      </c>
      <c r="F2563" t="n">
        <v>-25.71239037792956</v>
      </c>
      <c r="G2563" t="n">
        <v>25.9710542202025</v>
      </c>
    </row>
    <row r="2564">
      <c r="A2564" t="inlineStr">
        <is>
          <t>mv_f0_lv42_f0_l16</t>
        </is>
      </c>
      <c r="B2564" t="inlineStr">
        <is>
          <t>10395</t>
        </is>
      </c>
      <c r="C2564" t="inlineStr">
        <is>
          <t>mv_f0_lv42_f0_l16</t>
        </is>
      </c>
      <c r="D2564" t="n">
        <v>2</v>
      </c>
      <c r="E2564" t="n">
        <v>25.7042085271342</v>
      </c>
      <c r="F2564" t="n">
        <v>-25.7042085271342</v>
      </c>
      <c r="G2564" t="n">
        <v>26.06137085914115</v>
      </c>
    </row>
    <row r="2565">
      <c r="A2565" t="inlineStr">
        <is>
          <t>mv_f0_lv10_f2_l31</t>
        </is>
      </c>
      <c r="B2565" t="inlineStr">
        <is>
          <t>3501</t>
        </is>
      </c>
      <c r="C2565" t="inlineStr">
        <is>
          <t>mv_f0_lv10_f2_l31</t>
        </is>
      </c>
      <c r="D2565" t="n">
        <v>2</v>
      </c>
      <c r="E2565" t="n">
        <v>25.68640472837025</v>
      </c>
      <c r="F2565" t="n">
        <v>-25.68640472837025</v>
      </c>
      <c r="G2565" t="n">
        <v>25.97165216266479</v>
      </c>
    </row>
    <row r="2566">
      <c r="A2566" t="inlineStr">
        <is>
          <t>mv_f0_lv5_f1_l12</t>
        </is>
      </c>
      <c r="B2566" t="inlineStr">
        <is>
          <t>2095</t>
        </is>
      </c>
      <c r="C2566" t="inlineStr">
        <is>
          <t>mv_f0_lv5_f1_l12</t>
        </is>
      </c>
      <c r="D2566" t="n">
        <v>2</v>
      </c>
      <c r="E2566" t="n">
        <v>25.68577404674497</v>
      </c>
      <c r="F2566" t="n">
        <v>-25.68577404674497</v>
      </c>
      <c r="G2566" t="n">
        <v>40.94390108453022</v>
      </c>
    </row>
    <row r="2567">
      <c r="A2567" t="inlineStr">
        <is>
          <t>mv_f0_lv39_f1_l34</t>
        </is>
      </c>
      <c r="B2567" t="inlineStr">
        <is>
          <t>9675</t>
        </is>
      </c>
      <c r="C2567" t="inlineStr">
        <is>
          <t>mv_f0_lv39_f1_l34</t>
        </is>
      </c>
      <c r="D2567" t="n">
        <v>2</v>
      </c>
      <c r="E2567" t="n">
        <v>25.67541941623264</v>
      </c>
      <c r="F2567" t="n">
        <v>-25.67541941623264</v>
      </c>
      <c r="G2567" t="n">
        <v>26.05106314236869</v>
      </c>
    </row>
    <row r="2568">
      <c r="A2568" t="inlineStr">
        <is>
          <t>mv_f0_lv41_f2_l18</t>
        </is>
      </c>
      <c r="B2568" t="inlineStr">
        <is>
          <t>10237</t>
        </is>
      </c>
      <c r="C2568" t="inlineStr">
        <is>
          <t>mv_f0_lv41_f2_l18</t>
        </is>
      </c>
      <c r="D2568" t="n">
        <v>2</v>
      </c>
      <c r="E2568" t="n">
        <v>25.67273569850178</v>
      </c>
      <c r="F2568" t="n">
        <v>-25.67273569850178</v>
      </c>
      <c r="G2568" t="n">
        <v>32.22959104062065</v>
      </c>
    </row>
    <row r="2569">
      <c r="A2569" t="inlineStr">
        <is>
          <t>mv_f0_lv27_f0_l27</t>
        </is>
      </c>
      <c r="B2569" t="inlineStr">
        <is>
          <t>7355</t>
        </is>
      </c>
      <c r="C2569" t="inlineStr">
        <is>
          <t>mv_f0_lv27_f0_l27</t>
        </is>
      </c>
      <c r="D2569" t="n">
        <v>2</v>
      </c>
      <c r="E2569" t="n">
        <v>25.66066015303493</v>
      </c>
      <c r="F2569" t="n">
        <v>-25.66066015303493</v>
      </c>
      <c r="G2569" t="n">
        <v>27.51819899149696</v>
      </c>
    </row>
    <row r="2570">
      <c r="A2570" t="inlineStr">
        <is>
          <t>mv_f0_lv15_f0_l15</t>
        </is>
      </c>
      <c r="B2570" t="inlineStr">
        <is>
          <t>4625</t>
        </is>
      </c>
      <c r="C2570" t="inlineStr">
        <is>
          <t>mv_f0_lv15_f0_l15</t>
        </is>
      </c>
      <c r="D2570" t="n">
        <v>2</v>
      </c>
      <c r="E2570" t="n">
        <v>25.65413885745929</v>
      </c>
      <c r="F2570" t="n">
        <v>-25.65413885745929</v>
      </c>
      <c r="G2570" t="n">
        <v>29.49776013064206</v>
      </c>
    </row>
    <row r="2571">
      <c r="A2571" t="inlineStr">
        <is>
          <t>mv_f0_lv5_f5_l35</t>
        </is>
      </c>
      <c r="B2571" t="inlineStr">
        <is>
          <t>2461</t>
        </is>
      </c>
      <c r="C2571" t="inlineStr">
        <is>
          <t>mv_f0_lv5_f5_l35</t>
        </is>
      </c>
      <c r="D2571" t="n">
        <v>2</v>
      </c>
      <c r="E2571" t="n">
        <v>25.64426372844554</v>
      </c>
      <c r="F2571" t="n">
        <v>-25.64426372844554</v>
      </c>
      <c r="G2571" t="n">
        <v>25.85404653121267</v>
      </c>
    </row>
    <row r="2572">
      <c r="A2572" t="inlineStr">
        <is>
          <t>mv_f0_lv4_f2_l23</t>
        </is>
      </c>
      <c r="B2572" t="inlineStr">
        <is>
          <t>1877</t>
        </is>
      </c>
      <c r="C2572" t="inlineStr">
        <is>
          <t>mv_f0_lv4_f2_l23</t>
        </is>
      </c>
      <c r="D2572" t="n">
        <v>2</v>
      </c>
      <c r="E2572" t="n">
        <v>25.63784269418857</v>
      </c>
      <c r="F2572" t="n">
        <v>-25.63784269418857</v>
      </c>
      <c r="G2572" t="n">
        <v>29.28807689386676</v>
      </c>
    </row>
    <row r="2573">
      <c r="A2573" t="inlineStr">
        <is>
          <t>mv_f0_lv25_f2_l21</t>
        </is>
      </c>
      <c r="B2573" t="inlineStr">
        <is>
          <t>6917</t>
        </is>
      </c>
      <c r="C2573" t="inlineStr">
        <is>
          <t>mv_f0_lv25_f2_l21</t>
        </is>
      </c>
      <c r="D2573" t="n">
        <v>2</v>
      </c>
      <c r="E2573" t="n">
        <v>25.61931351822571</v>
      </c>
      <c r="F2573" t="n">
        <v>-25.61931351822571</v>
      </c>
      <c r="G2573" t="n">
        <v>29.82419261178858</v>
      </c>
    </row>
    <row r="2574">
      <c r="A2574" t="inlineStr">
        <is>
          <t>mv_f0_lv8_f2_l9</t>
        </is>
      </c>
      <c r="B2574" t="inlineStr">
        <is>
          <t>3007</t>
        </is>
      </c>
      <c r="C2574" t="inlineStr">
        <is>
          <t>mv_f0_lv8_f2_l9</t>
        </is>
      </c>
      <c r="D2574" t="n">
        <v>2</v>
      </c>
      <c r="E2574" t="n">
        <v>25.61643179294381</v>
      </c>
      <c r="F2574" t="n">
        <v>-25.61643179294381</v>
      </c>
      <c r="G2574" t="n">
        <v>29.8168874535951</v>
      </c>
    </row>
    <row r="2575">
      <c r="A2575" t="inlineStr">
        <is>
          <t>mv_f0_lv10_f0_l13</t>
        </is>
      </c>
      <c r="B2575" t="inlineStr">
        <is>
          <t>3305</t>
        </is>
      </c>
      <c r="C2575" t="inlineStr">
        <is>
          <t>mv_f0_lv10_f0_l13</t>
        </is>
      </c>
      <c r="D2575" t="n">
        <v>2</v>
      </c>
      <c r="E2575" t="n">
        <v>25.61209994551622</v>
      </c>
      <c r="F2575" t="n">
        <v>-25.61209994551622</v>
      </c>
      <c r="G2575" t="n">
        <v>29.70585344293794</v>
      </c>
    </row>
    <row r="2576">
      <c r="A2576" t="inlineStr">
        <is>
          <t>mv_f0_lv41_f0_l35</t>
        </is>
      </c>
      <c r="B2576" t="inlineStr">
        <is>
          <t>10111</t>
        </is>
      </c>
      <c r="C2576" t="inlineStr">
        <is>
          <t>mv_f0_lv41_f0_l35</t>
        </is>
      </c>
      <c r="D2576" t="n">
        <v>2</v>
      </c>
      <c r="E2576" t="n">
        <v>25.61046361131656</v>
      </c>
      <c r="F2576" t="n">
        <v>-25.61046361131656</v>
      </c>
      <c r="G2576" t="n">
        <v>26.53399728383281</v>
      </c>
    </row>
    <row r="2577">
      <c r="A2577" t="inlineStr">
        <is>
          <t>mv_f0_lv15_f3_l9</t>
        </is>
      </c>
      <c r="B2577" t="inlineStr">
        <is>
          <t>4853</t>
        </is>
      </c>
      <c r="C2577" t="inlineStr">
        <is>
          <t>mv_f0_lv15_f3_l9</t>
        </is>
      </c>
      <c r="D2577" t="n">
        <v>2</v>
      </c>
      <c r="E2577" t="n">
        <v>25.58659219455318</v>
      </c>
      <c r="F2577" t="n">
        <v>-25.58659219455318</v>
      </c>
      <c r="G2577" t="n">
        <v>33.79503650294544</v>
      </c>
    </row>
    <row r="2578">
      <c r="A2578" t="inlineStr">
        <is>
          <t>mv_f0_lv8_f0_l32</t>
        </is>
      </c>
      <c r="B2578" t="inlineStr">
        <is>
          <t>2893</t>
        </is>
      </c>
      <c r="C2578" t="inlineStr">
        <is>
          <t>mv_f0_lv8_f0_l32</t>
        </is>
      </c>
      <c r="D2578" t="n">
        <v>2</v>
      </c>
      <c r="E2578" t="n">
        <v>25.58651983960972</v>
      </c>
      <c r="F2578" t="n">
        <v>-25.58651983960972</v>
      </c>
      <c r="G2578" t="n">
        <v>27.94040911139101</v>
      </c>
    </row>
    <row r="2579">
      <c r="A2579" t="inlineStr">
        <is>
          <t>mv_f0_lv32_f1_l7</t>
        </is>
      </c>
      <c r="B2579" t="inlineStr">
        <is>
          <t>8483</t>
        </is>
      </c>
      <c r="C2579" t="inlineStr">
        <is>
          <t>mv_f0_lv32_f1_l7</t>
        </is>
      </c>
      <c r="D2579" t="n">
        <v>2</v>
      </c>
      <c r="E2579" t="n">
        <v>25.57351724235492</v>
      </c>
      <c r="F2579" t="n">
        <v>-25.57351724235492</v>
      </c>
      <c r="G2579" t="n">
        <v>30.05184573523051</v>
      </c>
    </row>
    <row r="2580">
      <c r="A2580" t="inlineStr">
        <is>
          <t>mv_f0_lv25_f0_l15</t>
        </is>
      </c>
      <c r="B2580" t="inlineStr">
        <is>
          <t>6745</t>
        </is>
      </c>
      <c r="C2580" t="inlineStr">
        <is>
          <t>mv_f0_lv25_f0_l15</t>
        </is>
      </c>
      <c r="D2580" t="n">
        <v>2</v>
      </c>
      <c r="E2580" t="n">
        <v>25.56706753569919</v>
      </c>
      <c r="F2580" t="n">
        <v>-25.56706753569919</v>
      </c>
      <c r="G2580" t="n">
        <v>30.87943884907642</v>
      </c>
    </row>
    <row r="2581">
      <c r="A2581" t="inlineStr">
        <is>
          <t>mv_f0_lv18_f1_l3</t>
        </is>
      </c>
      <c r="B2581" t="inlineStr">
        <is>
          <t>5495</t>
        </is>
      </c>
      <c r="C2581" t="inlineStr">
        <is>
          <t>mv_f0_lv18_f1_l3</t>
        </is>
      </c>
      <c r="D2581" t="n">
        <v>2</v>
      </c>
      <c r="E2581" t="n">
        <v>25.55947257608999</v>
      </c>
      <c r="F2581" t="n">
        <v>-25.55947257608999</v>
      </c>
      <c r="G2581" t="n">
        <v>30.83342147874913</v>
      </c>
    </row>
    <row r="2582">
      <c r="A2582" t="inlineStr">
        <is>
          <t>mv_f0_lv10_f0_l16</t>
        </is>
      </c>
      <c r="B2582" t="inlineStr">
        <is>
          <t>3311</t>
        </is>
      </c>
      <c r="C2582" t="inlineStr">
        <is>
          <t>mv_f0_lv10_f0_l16</t>
        </is>
      </c>
      <c r="D2582" t="n">
        <v>2</v>
      </c>
      <c r="E2582" t="n">
        <v>25.54762807418205</v>
      </c>
      <c r="F2582" t="n">
        <v>-25.54762807418205</v>
      </c>
      <c r="G2582" t="n">
        <v>27.45789704142109</v>
      </c>
    </row>
    <row r="2583">
      <c r="A2583" t="inlineStr">
        <is>
          <t>mv_f0_lv23_f1_l32</t>
        </is>
      </c>
      <c r="B2583" t="inlineStr">
        <is>
          <t>6477</t>
        </is>
      </c>
      <c r="C2583" t="inlineStr">
        <is>
          <t>mv_f0_lv23_f1_l32</t>
        </is>
      </c>
      <c r="D2583" t="n">
        <v>2</v>
      </c>
      <c r="E2583" t="n">
        <v>25.53918411585693</v>
      </c>
      <c r="F2583" t="n">
        <v>-25.53918411585693</v>
      </c>
      <c r="G2583" t="n">
        <v>27.44512730255352</v>
      </c>
    </row>
    <row r="2584">
      <c r="A2584" t="inlineStr">
        <is>
          <t>mv_f0_lv2_f2_l33</t>
        </is>
      </c>
      <c r="B2584" t="inlineStr">
        <is>
          <t>1281</t>
        </is>
      </c>
      <c r="C2584" t="inlineStr">
        <is>
          <t>mv_f0_lv2_f2_l33</t>
        </is>
      </c>
      <c r="D2584" t="n">
        <v>2</v>
      </c>
      <c r="E2584" t="n">
        <v>25.52089748422613</v>
      </c>
      <c r="F2584" t="n">
        <v>-25.52089748422613</v>
      </c>
      <c r="G2584" t="n">
        <v>42.24112586341609</v>
      </c>
    </row>
    <row r="2585">
      <c r="A2585" t="inlineStr">
        <is>
          <t>mv_f0_lv37_f0_l28</t>
        </is>
      </c>
      <c r="B2585" t="inlineStr">
        <is>
          <t>9259</t>
        </is>
      </c>
      <c r="C2585" t="inlineStr">
        <is>
          <t>mv_f0_lv37_f0_l28</t>
        </is>
      </c>
      <c r="D2585" t="n">
        <v>2</v>
      </c>
      <c r="E2585" t="n">
        <v>25.50326743600443</v>
      </c>
      <c r="F2585" t="n">
        <v>-25.50326743600443</v>
      </c>
      <c r="G2585" t="n">
        <v>27.8758397200311</v>
      </c>
    </row>
    <row r="2586">
      <c r="A2586" t="inlineStr">
        <is>
          <t>mv_f0_lv8_f1_l3</t>
        </is>
      </c>
      <c r="B2586" t="inlineStr">
        <is>
          <t>2915</t>
        </is>
      </c>
      <c r="C2586" t="inlineStr">
        <is>
          <t>mv_f0_lv8_f1_l3</t>
        </is>
      </c>
      <c r="D2586" t="n">
        <v>2</v>
      </c>
      <c r="E2586" t="n">
        <v>25.49453084754477</v>
      </c>
      <c r="F2586" t="n">
        <v>-25.49453084754477</v>
      </c>
      <c r="G2586" t="n">
        <v>35.86095298672073</v>
      </c>
    </row>
    <row r="2587">
      <c r="A2587" t="inlineStr">
        <is>
          <t>mv_f0_lv13_f0_l24</t>
        </is>
      </c>
      <c r="B2587" t="inlineStr">
        <is>
          <t>4231</t>
        </is>
      </c>
      <c r="C2587" t="inlineStr">
        <is>
          <t>mv_f0_lv13_f0_l24</t>
        </is>
      </c>
      <c r="D2587" t="n">
        <v>2</v>
      </c>
      <c r="E2587" t="n">
        <v>25.49441335619642</v>
      </c>
      <c r="F2587" t="n">
        <v>-25.49441335619642</v>
      </c>
      <c r="G2587" t="n">
        <v>28.07269105181466</v>
      </c>
    </row>
    <row r="2588">
      <c r="A2588" t="inlineStr">
        <is>
          <t>mv_f0_lv43_f2_l19</t>
        </is>
      </c>
      <c r="B2588" t="inlineStr">
        <is>
          <t>10999</t>
        </is>
      </c>
      <c r="C2588" t="inlineStr">
        <is>
          <t>mv_f0_lv43_f2_l19</t>
        </is>
      </c>
      <c r="D2588" t="n">
        <v>2</v>
      </c>
      <c r="E2588" t="n">
        <v>25.49076630515396</v>
      </c>
      <c r="F2588" t="n">
        <v>-25.49076630515396</v>
      </c>
      <c r="G2588" t="n">
        <v>27.95951136259507</v>
      </c>
    </row>
    <row r="2589">
      <c r="A2589" t="inlineStr">
        <is>
          <t>mv_f0_lv24_f0_l1</t>
        </is>
      </c>
      <c r="B2589" t="inlineStr">
        <is>
          <t>6607</t>
        </is>
      </c>
      <c r="C2589" t="inlineStr">
        <is>
          <t>mv_f0_lv24_f0_l1</t>
        </is>
      </c>
      <c r="D2589" t="n">
        <v>2</v>
      </c>
      <c r="E2589" t="n">
        <v>25.48990186686606</v>
      </c>
      <c r="F2589" t="n">
        <v>-25.48990186686606</v>
      </c>
      <c r="G2589" t="n">
        <v>25.92404477532412</v>
      </c>
    </row>
    <row r="2590">
      <c r="A2590" t="inlineStr">
        <is>
          <t>mv_f0_lv39_f3_l8</t>
        </is>
      </c>
      <c r="B2590" t="inlineStr">
        <is>
          <t>9783</t>
        </is>
      </c>
      <c r="C2590" t="inlineStr">
        <is>
          <t>mv_f0_lv39_f3_l8</t>
        </is>
      </c>
      <c r="D2590" t="n">
        <v>2</v>
      </c>
      <c r="E2590" t="n">
        <v>25.4889776025957</v>
      </c>
      <c r="F2590" t="n">
        <v>-25.4889776025957</v>
      </c>
      <c r="G2590" t="n">
        <v>28.51391650945703</v>
      </c>
    </row>
    <row r="2591">
      <c r="A2591" t="inlineStr">
        <is>
          <t>mv_f0_lv5_f1_l9</t>
        </is>
      </c>
      <c r="B2591" t="inlineStr">
        <is>
          <t>2089</t>
        </is>
      </c>
      <c r="C2591" t="inlineStr">
        <is>
          <t>mv_f0_lv5_f1_l9</t>
        </is>
      </c>
      <c r="D2591" t="n">
        <v>2</v>
      </c>
      <c r="E2591" t="n">
        <v>25.48755935400921</v>
      </c>
      <c r="F2591" t="n">
        <v>-25.48755935400921</v>
      </c>
      <c r="G2591" t="n">
        <v>37.24123322315432</v>
      </c>
    </row>
    <row r="2592">
      <c r="A2592" t="inlineStr">
        <is>
          <t>mv_f0_lv0_f0_l27</t>
        </is>
      </c>
      <c r="B2592" t="inlineStr">
        <is>
          <t>647</t>
        </is>
      </c>
      <c r="C2592" t="inlineStr">
        <is>
          <t>mv_f0_lv0_f0_l27</t>
        </is>
      </c>
      <c r="D2592" t="n">
        <v>2</v>
      </c>
      <c r="E2592" t="n">
        <v>25.48476553923973</v>
      </c>
      <c r="F2592" t="n">
        <v>-25.48476553923973</v>
      </c>
      <c r="G2592" t="n">
        <v>32.39274010393203</v>
      </c>
    </row>
    <row r="2593">
      <c r="A2593" t="inlineStr">
        <is>
          <t>mv_f0_lv1_f1_l5</t>
        </is>
      </c>
      <c r="B2593" t="inlineStr">
        <is>
          <t>821</t>
        </is>
      </c>
      <c r="C2593" t="inlineStr">
        <is>
          <t>mv_f0_lv1_f1_l5</t>
        </is>
      </c>
      <c r="D2593" t="n">
        <v>2</v>
      </c>
      <c r="E2593" t="n">
        <v>25.47089167756428</v>
      </c>
      <c r="F2593" t="n">
        <v>-25.47089167756428</v>
      </c>
      <c r="G2593" t="n">
        <v>25.9126184919437</v>
      </c>
    </row>
    <row r="2594">
      <c r="A2594" t="inlineStr">
        <is>
          <t>mv_f0_lv13_f0_l20</t>
        </is>
      </c>
      <c r="B2594" t="inlineStr">
        <is>
          <t>4223</t>
        </is>
      </c>
      <c r="C2594" t="inlineStr">
        <is>
          <t>mv_f0_lv13_f0_l20</t>
        </is>
      </c>
      <c r="D2594" t="n">
        <v>2</v>
      </c>
      <c r="E2594" t="n">
        <v>25.47045892630061</v>
      </c>
      <c r="F2594" t="n">
        <v>-25.47045892630061</v>
      </c>
      <c r="G2594" t="n">
        <v>28.00292113440693</v>
      </c>
    </row>
    <row r="2595">
      <c r="A2595" t="inlineStr">
        <is>
          <t>mv_f0_lv23_f2_l6</t>
        </is>
      </c>
      <c r="B2595" t="inlineStr">
        <is>
          <t>6505</t>
        </is>
      </c>
      <c r="C2595" t="inlineStr">
        <is>
          <t>mv_f0_lv23_f2_l6</t>
        </is>
      </c>
      <c r="D2595" t="n">
        <v>2</v>
      </c>
      <c r="E2595" t="n">
        <v>25.4627674902872</v>
      </c>
      <c r="F2595" t="n">
        <v>-25.4627674902872</v>
      </c>
      <c r="G2595" t="n">
        <v>41.26417203132952</v>
      </c>
    </row>
    <row r="2596">
      <c r="A2596" t="inlineStr">
        <is>
          <t>mv_f0_lv26_f1_l36</t>
        </is>
      </c>
      <c r="B2596" t="inlineStr">
        <is>
          <t>7273</t>
        </is>
      </c>
      <c r="C2596" t="inlineStr">
        <is>
          <t>mv_f0_lv26_f1_l36</t>
        </is>
      </c>
      <c r="D2596" t="n">
        <v>2</v>
      </c>
      <c r="E2596" t="n">
        <v>25.46213955743952</v>
      </c>
      <c r="F2596" t="n">
        <v>-25.46213955743952</v>
      </c>
      <c r="G2596" t="n">
        <v>25.62742277163098</v>
      </c>
    </row>
    <row r="2597">
      <c r="A2597" t="inlineStr">
        <is>
          <t>mv_f0_lv37_f1_l3</t>
        </is>
      </c>
      <c r="B2597" t="inlineStr">
        <is>
          <t>9289</t>
        </is>
      </c>
      <c r="C2597" t="inlineStr">
        <is>
          <t>mv_f0_lv37_f1_l3</t>
        </is>
      </c>
      <c r="D2597" t="n">
        <v>2</v>
      </c>
      <c r="E2597" t="n">
        <v>25.46021163905191</v>
      </c>
      <c r="F2597" t="n">
        <v>-25.46021163905191</v>
      </c>
      <c r="G2597" t="n">
        <v>28.07482458923968</v>
      </c>
    </row>
    <row r="2598">
      <c r="A2598" t="inlineStr">
        <is>
          <t>mv_f0_lv12_f0_l20</t>
        </is>
      </c>
      <c r="B2598" t="inlineStr">
        <is>
          <t>3927</t>
        </is>
      </c>
      <c r="C2598" t="inlineStr">
        <is>
          <t>mv_f0_lv12_f0_l20</t>
        </is>
      </c>
      <c r="D2598" t="n">
        <v>2</v>
      </c>
      <c r="E2598" t="n">
        <v>25.43725886206708</v>
      </c>
      <c r="F2598" t="n">
        <v>-25.43725886206708</v>
      </c>
      <c r="G2598" t="n">
        <v>27.58386271272492</v>
      </c>
    </row>
    <row r="2599">
      <c r="A2599" t="inlineStr">
        <is>
          <t>mv_f0_lv4_f2_l20</t>
        </is>
      </c>
      <c r="B2599" t="inlineStr">
        <is>
          <t>1871</t>
        </is>
      </c>
      <c r="C2599" t="inlineStr">
        <is>
          <t>mv_f0_lv4_f2_l20</t>
        </is>
      </c>
      <c r="D2599" t="n">
        <v>2</v>
      </c>
      <c r="E2599" t="n">
        <v>25.41931983006162</v>
      </c>
      <c r="F2599" t="n">
        <v>-25.41931983006162</v>
      </c>
      <c r="G2599" t="n">
        <v>28.97229922200599</v>
      </c>
    </row>
    <row r="2600">
      <c r="A2600" t="inlineStr">
        <is>
          <t>mv_f0_lv12_f1_l34</t>
        </is>
      </c>
      <c r="B2600" t="inlineStr">
        <is>
          <t>4035</t>
        </is>
      </c>
      <c r="C2600" t="inlineStr">
        <is>
          <t>mv_f0_lv12_f1_l34</t>
        </is>
      </c>
      <c r="D2600" t="n">
        <v>2</v>
      </c>
      <c r="E2600" t="n">
        <v>25.4027474909486</v>
      </c>
      <c r="F2600" t="n">
        <v>-25.4027474909486</v>
      </c>
      <c r="G2600" t="n">
        <v>30.95696232255797</v>
      </c>
    </row>
    <row r="2601">
      <c r="A2601" t="inlineStr">
        <is>
          <t>mv_f0_lv41_f2_l26</t>
        </is>
      </c>
      <c r="B2601" t="inlineStr">
        <is>
          <t>10253</t>
        </is>
      </c>
      <c r="C2601" t="inlineStr">
        <is>
          <t>mv_f0_lv41_f2_l26</t>
        </is>
      </c>
      <c r="D2601" t="n">
        <v>2</v>
      </c>
      <c r="E2601" t="n">
        <v>25.3992285919656</v>
      </c>
      <c r="F2601" t="n">
        <v>-25.3992285919656</v>
      </c>
      <c r="G2601" t="n">
        <v>27.76785579556321</v>
      </c>
    </row>
    <row r="2602">
      <c r="A2602" t="inlineStr">
        <is>
          <t>mv_f0_lv39_f1_l7</t>
        </is>
      </c>
      <c r="B2602" t="inlineStr">
        <is>
          <t>9621</t>
        </is>
      </c>
      <c r="C2602" t="inlineStr">
        <is>
          <t>mv_f0_lv39_f1_l7</t>
        </is>
      </c>
      <c r="D2602" t="n">
        <v>2</v>
      </c>
      <c r="E2602" t="n">
        <v>25.38440111124159</v>
      </c>
      <c r="F2602" t="n">
        <v>-25.38440111124159</v>
      </c>
      <c r="G2602" t="n">
        <v>28.66852350035961</v>
      </c>
    </row>
    <row r="2603">
      <c r="A2603" t="inlineStr">
        <is>
          <t>mv_f0_lv2_f2_l8</t>
        </is>
      </c>
      <c r="B2603" t="inlineStr">
        <is>
          <t>1231</t>
        </is>
      </c>
      <c r="C2603" t="inlineStr">
        <is>
          <t>mv_f0_lv2_f2_l8</t>
        </is>
      </c>
      <c r="D2603" t="n">
        <v>2</v>
      </c>
      <c r="E2603" t="n">
        <v>25.38142357510571</v>
      </c>
      <c r="F2603" t="n">
        <v>-25.38142357510571</v>
      </c>
      <c r="G2603" t="n">
        <v>28.79085592546377</v>
      </c>
    </row>
    <row r="2604">
      <c r="A2604" t="inlineStr">
        <is>
          <t>mv_f0_lv5_f3_l5</t>
        </is>
      </c>
      <c r="B2604" t="inlineStr">
        <is>
          <t>2241</t>
        </is>
      </c>
      <c r="C2604" t="inlineStr">
        <is>
          <t>mv_f0_lv5_f3_l5</t>
        </is>
      </c>
      <c r="D2604" t="n">
        <v>2</v>
      </c>
      <c r="E2604" t="n">
        <v>25.3784557586709</v>
      </c>
      <c r="F2604" t="n">
        <v>-25.3784557586709</v>
      </c>
      <c r="G2604" t="n">
        <v>27.80036049214863</v>
      </c>
    </row>
    <row r="2605">
      <c r="A2605" t="inlineStr">
        <is>
          <t>mv_f0_lv30_f0_l33</t>
        </is>
      </c>
      <c r="B2605" t="inlineStr">
        <is>
          <t>8113</t>
        </is>
      </c>
      <c r="C2605" t="inlineStr">
        <is>
          <t>mv_f0_lv30_f0_l33</t>
        </is>
      </c>
      <c r="D2605" t="n">
        <v>2</v>
      </c>
      <c r="E2605" t="n">
        <v>25.37129794767745</v>
      </c>
      <c r="F2605" t="n">
        <v>-25.37129794767745</v>
      </c>
      <c r="G2605" t="n">
        <v>33.02054887961723</v>
      </c>
    </row>
    <row r="2606">
      <c r="A2606" t="inlineStr">
        <is>
          <t>mv_f0_lv13_f1_l33</t>
        </is>
      </c>
      <c r="B2606" t="inlineStr">
        <is>
          <t>4329</t>
        </is>
      </c>
      <c r="C2606" t="inlineStr">
        <is>
          <t>mv_f0_lv13_f1_l33</t>
        </is>
      </c>
      <c r="D2606" t="n">
        <v>2</v>
      </c>
      <c r="E2606" t="n">
        <v>25.37024044262611</v>
      </c>
      <c r="F2606" t="n">
        <v>-25.37024044262611</v>
      </c>
      <c r="G2606" t="n">
        <v>27.03198793753949</v>
      </c>
    </row>
    <row r="2607">
      <c r="A2607" t="inlineStr">
        <is>
          <t>mv_f0_lv21_f0_l19</t>
        </is>
      </c>
      <c r="B2607" t="inlineStr">
        <is>
          <t>5975</t>
        </is>
      </c>
      <c r="C2607" t="inlineStr">
        <is>
          <t>mv_f0_lv21_f0_l19</t>
        </is>
      </c>
      <c r="D2607" t="n">
        <v>2</v>
      </c>
      <c r="E2607" t="n">
        <v>25.36925939594618</v>
      </c>
      <c r="F2607" t="n">
        <v>-25.36925939594618</v>
      </c>
      <c r="G2607" t="n">
        <v>27.00488220320931</v>
      </c>
    </row>
    <row r="2608">
      <c r="A2608" t="inlineStr">
        <is>
          <t>mv_f0_lv39_f2_l33</t>
        </is>
      </c>
      <c r="B2608" t="inlineStr">
        <is>
          <t>9753</t>
        </is>
      </c>
      <c r="C2608" t="inlineStr">
        <is>
          <t>mv_f0_lv39_f2_l33</t>
        </is>
      </c>
      <c r="D2608" t="n">
        <v>2</v>
      </c>
      <c r="E2608" t="n">
        <v>25.35451834177707</v>
      </c>
      <c r="F2608" t="n">
        <v>-25.35451834177707</v>
      </c>
      <c r="G2608" t="n">
        <v>30.77179003268329</v>
      </c>
    </row>
    <row r="2609">
      <c r="A2609" t="inlineStr">
        <is>
          <t>mv_f0_lv2_f2_l13</t>
        </is>
      </c>
      <c r="B2609" t="inlineStr">
        <is>
          <t>1241</t>
        </is>
      </c>
      <c r="C2609" t="inlineStr">
        <is>
          <t>mv_f0_lv2_f2_l13</t>
        </is>
      </c>
      <c r="D2609" t="n">
        <v>2</v>
      </c>
      <c r="E2609" t="n">
        <v>25.35347456783248</v>
      </c>
      <c r="F2609" t="n">
        <v>-25.35347456783248</v>
      </c>
      <c r="G2609" t="n">
        <v>32.29090975986469</v>
      </c>
    </row>
    <row r="2610">
      <c r="A2610" t="inlineStr">
        <is>
          <t>mv_f0_lv41_f3_l19</t>
        </is>
      </c>
      <c r="B2610" t="inlineStr">
        <is>
          <t>10319</t>
        </is>
      </c>
      <c r="C2610" t="inlineStr">
        <is>
          <t>mv_f0_lv41_f3_l19</t>
        </is>
      </c>
      <c r="D2610" t="n">
        <v>2</v>
      </c>
      <c r="E2610" t="n">
        <v>25.35171840863029</v>
      </c>
      <c r="F2610" t="n">
        <v>-25.35171840863029</v>
      </c>
      <c r="G2610" t="n">
        <v>30.47461527874124</v>
      </c>
    </row>
    <row r="2611">
      <c r="A2611" t="inlineStr">
        <is>
          <t>mv_f0_lv12_f0_l24</t>
        </is>
      </c>
      <c r="B2611" t="inlineStr">
        <is>
          <t>3935</t>
        </is>
      </c>
      <c r="C2611" t="inlineStr">
        <is>
          <t>mv_f0_lv12_f0_l24</t>
        </is>
      </c>
      <c r="D2611" t="n">
        <v>2</v>
      </c>
      <c r="E2611" t="n">
        <v>25.33792106585322</v>
      </c>
      <c r="F2611" t="n">
        <v>-25.33792106585322</v>
      </c>
      <c r="G2611" t="n">
        <v>27.49226218125438</v>
      </c>
    </row>
    <row r="2612">
      <c r="A2612" t="inlineStr">
        <is>
          <t>mv_f0_lv8_f0_l2</t>
        </is>
      </c>
      <c r="B2612" t="inlineStr">
        <is>
          <t>2833</t>
        </is>
      </c>
      <c r="C2612" t="inlineStr">
        <is>
          <t>mv_f0_lv8_f0_l2</t>
        </is>
      </c>
      <c r="D2612" t="n">
        <v>2</v>
      </c>
      <c r="E2612" t="n">
        <v>25.3353837108679</v>
      </c>
      <c r="F2612" t="n">
        <v>-25.3353837108679</v>
      </c>
      <c r="G2612" t="n">
        <v>27.30425743236826</v>
      </c>
    </row>
    <row r="2613">
      <c r="A2613" t="inlineStr">
        <is>
          <t>mv_f0_lv12_f2_l25</t>
        </is>
      </c>
      <c r="B2613" t="inlineStr">
        <is>
          <t>4097</t>
        </is>
      </c>
      <c r="C2613" t="inlineStr">
        <is>
          <t>mv_f0_lv12_f2_l25</t>
        </is>
      </c>
      <c r="D2613" t="n">
        <v>2</v>
      </c>
      <c r="E2613" t="n">
        <v>25.31982147504817</v>
      </c>
      <c r="F2613" t="n">
        <v>-25.31982147504817</v>
      </c>
      <c r="G2613" t="n">
        <v>26.21758376897481</v>
      </c>
    </row>
    <row r="2614">
      <c r="A2614" t="inlineStr">
        <is>
          <t>mv_f0_lv4_f3_l34</t>
        </is>
      </c>
      <c r="B2614" t="inlineStr">
        <is>
          <t>1979</t>
        </is>
      </c>
      <c r="C2614" t="inlineStr">
        <is>
          <t>mv_f0_lv4_f3_l34</t>
        </is>
      </c>
      <c r="D2614" t="n">
        <v>2</v>
      </c>
      <c r="E2614" t="n">
        <v>25.29818988501716</v>
      </c>
      <c r="F2614" t="n">
        <v>-25.29818988501716</v>
      </c>
      <c r="G2614" t="n">
        <v>25.90959630891026</v>
      </c>
    </row>
    <row r="2615">
      <c r="A2615" t="inlineStr">
        <is>
          <t>mv_f0_lv41_f2_l23</t>
        </is>
      </c>
      <c r="B2615" t="inlineStr">
        <is>
          <t>10247</t>
        </is>
      </c>
      <c r="C2615" t="inlineStr">
        <is>
          <t>mv_f0_lv41_f2_l23</t>
        </is>
      </c>
      <c r="D2615" t="n">
        <v>2</v>
      </c>
      <c r="E2615" t="n">
        <v>25.29600806462862</v>
      </c>
      <c r="F2615" t="n">
        <v>-25.29600806462862</v>
      </c>
      <c r="G2615" t="n">
        <v>31.88237860019055</v>
      </c>
    </row>
    <row r="2616">
      <c r="A2616" t="inlineStr">
        <is>
          <t>mv_f0_lv32_f0_l26</t>
        </is>
      </c>
      <c r="B2616" t="inlineStr">
        <is>
          <t>8441</t>
        </is>
      </c>
      <c r="C2616" t="inlineStr">
        <is>
          <t>mv_f0_lv32_f0_l26</t>
        </is>
      </c>
      <c r="D2616" t="n">
        <v>2</v>
      </c>
      <c r="E2616" t="n">
        <v>25.2913930243455</v>
      </c>
      <c r="F2616" t="n">
        <v>-25.2913930243455</v>
      </c>
      <c r="G2616" t="n">
        <v>31.19086522938617</v>
      </c>
    </row>
    <row r="2617">
      <c r="A2617" t="inlineStr">
        <is>
          <t>mv_f0_lv15_f2_l10</t>
        </is>
      </c>
      <c r="B2617" t="inlineStr">
        <is>
          <t>4775</t>
        </is>
      </c>
      <c r="C2617" t="inlineStr">
        <is>
          <t>mv_f0_lv15_f2_l10</t>
        </is>
      </c>
      <c r="D2617" t="n">
        <v>2</v>
      </c>
      <c r="E2617" t="n">
        <v>25.27685756190367</v>
      </c>
      <c r="F2617" t="n">
        <v>-25.27685756190367</v>
      </c>
      <c r="G2617" t="n">
        <v>26.2713258154905</v>
      </c>
    </row>
    <row r="2618">
      <c r="A2618" t="inlineStr">
        <is>
          <t>mv_f0_lv5_f1_l19</t>
        </is>
      </c>
      <c r="B2618" t="inlineStr">
        <is>
          <t>2109</t>
        </is>
      </c>
      <c r="C2618" t="inlineStr">
        <is>
          <t>mv_f0_lv5_f1_l19</t>
        </is>
      </c>
      <c r="D2618" t="n">
        <v>2</v>
      </c>
      <c r="E2618" t="n">
        <v>25.27645975920705</v>
      </c>
      <c r="F2618" t="n">
        <v>-25.27645975920705</v>
      </c>
      <c r="G2618" t="n">
        <v>37.22078919041539</v>
      </c>
    </row>
    <row r="2619">
      <c r="A2619" t="inlineStr">
        <is>
          <t>mv_f0_lv5_f4_l9</t>
        </is>
      </c>
      <c r="B2619" t="inlineStr">
        <is>
          <t>2329</t>
        </is>
      </c>
      <c r="C2619" t="inlineStr">
        <is>
          <t>mv_f0_lv5_f4_l9</t>
        </is>
      </c>
      <c r="D2619" t="n">
        <v>2</v>
      </c>
      <c r="E2619" t="n">
        <v>25.27464606961904</v>
      </c>
      <c r="F2619" t="n">
        <v>-25.27464606961904</v>
      </c>
      <c r="G2619" t="n">
        <v>29.04412306961504</v>
      </c>
    </row>
    <row r="2620">
      <c r="A2620" t="inlineStr">
        <is>
          <t>mv_f0_lv10_f0_l17</t>
        </is>
      </c>
      <c r="B2620" t="inlineStr">
        <is>
          <t>3313</t>
        </is>
      </c>
      <c r="C2620" t="inlineStr">
        <is>
          <t>mv_f0_lv10_f0_l17</t>
        </is>
      </c>
      <c r="D2620" t="n">
        <v>2</v>
      </c>
      <c r="E2620" t="n">
        <v>25.26696232121112</v>
      </c>
      <c r="F2620" t="n">
        <v>-25.26696232121112</v>
      </c>
      <c r="G2620" t="n">
        <v>28.03073668851678</v>
      </c>
    </row>
    <row r="2621">
      <c r="A2621" t="inlineStr">
        <is>
          <t>mv_f0_lv27_f1_l1</t>
        </is>
      </c>
      <c r="B2621" t="inlineStr">
        <is>
          <t>7383</t>
        </is>
      </c>
      <c r="C2621" t="inlineStr">
        <is>
          <t>mv_f0_lv27_f1_l1</t>
        </is>
      </c>
      <c r="D2621" t="n">
        <v>2</v>
      </c>
      <c r="E2621" t="n">
        <v>25.26497496578941</v>
      </c>
      <c r="F2621" t="n">
        <v>-25.26497496578941</v>
      </c>
      <c r="G2621" t="n">
        <v>26.1795791898616</v>
      </c>
    </row>
    <row r="2622">
      <c r="A2622" t="inlineStr">
        <is>
          <t>mv_f0_lv41_f2_l17</t>
        </is>
      </c>
      <c r="B2622" t="inlineStr">
        <is>
          <t>10235</t>
        </is>
      </c>
      <c r="C2622" t="inlineStr">
        <is>
          <t>mv_f0_lv41_f2_l17</t>
        </is>
      </c>
      <c r="D2622" t="n">
        <v>2</v>
      </c>
      <c r="E2622" t="n">
        <v>25.2636704551629</v>
      </c>
      <c r="F2622" t="n">
        <v>-25.2636704551629</v>
      </c>
      <c r="G2622" t="n">
        <v>31.81609460776772</v>
      </c>
    </row>
    <row r="2623">
      <c r="A2623" t="inlineStr">
        <is>
          <t>mv_f0_lv0_f1_l24</t>
        </is>
      </c>
      <c r="B2623" t="inlineStr">
        <is>
          <t>721</t>
        </is>
      </c>
      <c r="C2623" t="inlineStr">
        <is>
          <t>mv_f0_lv0_f1_l24</t>
        </is>
      </c>
      <c r="D2623" t="n">
        <v>2</v>
      </c>
      <c r="E2623" t="n">
        <v>25.25763999520991</v>
      </c>
      <c r="F2623" t="n">
        <v>-25.25763999520991</v>
      </c>
      <c r="G2623" t="n">
        <v>28.23701895882674</v>
      </c>
    </row>
    <row r="2624">
      <c r="A2624" t="inlineStr">
        <is>
          <t>mv_f0_lv25_f4_l32</t>
        </is>
      </c>
      <c r="B2624" t="inlineStr">
        <is>
          <t>7099</t>
        </is>
      </c>
      <c r="C2624" t="inlineStr">
        <is>
          <t>mv_f0_lv25_f4_l32</t>
        </is>
      </c>
      <c r="D2624" t="n">
        <v>2</v>
      </c>
      <c r="E2624" t="n">
        <v>25.25272155578711</v>
      </c>
      <c r="F2624" t="n">
        <v>-25.25272155578711</v>
      </c>
      <c r="G2624" t="n">
        <v>26.3752614224083</v>
      </c>
    </row>
    <row r="2625">
      <c r="A2625" t="inlineStr">
        <is>
          <t>mv_f0_lv35_f0_l10</t>
        </is>
      </c>
      <c r="B2625" t="inlineStr">
        <is>
          <t>8801</t>
        </is>
      </c>
      <c r="C2625" t="inlineStr">
        <is>
          <t>mv_f0_lv35_f0_l10</t>
        </is>
      </c>
      <c r="D2625" t="n">
        <v>2</v>
      </c>
      <c r="E2625" t="n">
        <v>25.24777979523721</v>
      </c>
      <c r="F2625" t="n">
        <v>-25.24777979523721</v>
      </c>
      <c r="G2625" t="n">
        <v>34.51339913464986</v>
      </c>
    </row>
    <row r="2626">
      <c r="A2626" t="inlineStr">
        <is>
          <t>mv_f0_lv26_f1_l27</t>
        </is>
      </c>
      <c r="B2626" t="inlineStr">
        <is>
          <t>7255</t>
        </is>
      </c>
      <c r="C2626" t="inlineStr">
        <is>
          <t>mv_f0_lv26_f1_l27</t>
        </is>
      </c>
      <c r="D2626" t="n">
        <v>2</v>
      </c>
      <c r="E2626" t="n">
        <v>25.24686524226151</v>
      </c>
      <c r="F2626" t="n">
        <v>-25.24686524226151</v>
      </c>
      <c r="G2626" t="n">
        <v>25.93628477944304</v>
      </c>
    </row>
    <row r="2627">
      <c r="A2627" t="inlineStr">
        <is>
          <t>mv_f0_lv25_f4_l26</t>
        </is>
      </c>
      <c r="B2627" t="inlineStr">
        <is>
          <t>7087</t>
        </is>
      </c>
      <c r="C2627" t="inlineStr">
        <is>
          <t>mv_f0_lv25_f4_l26</t>
        </is>
      </c>
      <c r="D2627" t="n">
        <v>2</v>
      </c>
      <c r="E2627" t="n">
        <v>25.23093665058968</v>
      </c>
      <c r="F2627" t="n">
        <v>-25.23093665058968</v>
      </c>
      <c r="G2627" t="n">
        <v>25.44731204783413</v>
      </c>
    </row>
    <row r="2628">
      <c r="A2628" t="inlineStr">
        <is>
          <t>mv_f0_lv30_f0_l36</t>
        </is>
      </c>
      <c r="B2628" t="inlineStr">
        <is>
          <t>8119</t>
        </is>
      </c>
      <c r="C2628" t="inlineStr">
        <is>
          <t>mv_f0_lv30_f0_l36</t>
        </is>
      </c>
      <c r="D2628" t="n">
        <v>2</v>
      </c>
      <c r="E2628" t="n">
        <v>25.20252084281075</v>
      </c>
      <c r="F2628" t="n">
        <v>-25.20252084281075</v>
      </c>
      <c r="G2628" t="n">
        <v>33.26459775801273</v>
      </c>
    </row>
    <row r="2629">
      <c r="A2629" t="inlineStr">
        <is>
          <t>mv_f0_lv21_f0_l16</t>
        </is>
      </c>
      <c r="B2629" t="inlineStr">
        <is>
          <t>5969</t>
        </is>
      </c>
      <c r="C2629" t="inlineStr">
        <is>
          <t>mv_f0_lv21_f0_l16</t>
        </is>
      </c>
      <c r="D2629" t="n">
        <v>2</v>
      </c>
      <c r="E2629" t="n">
        <v>25.19744555616303</v>
      </c>
      <c r="F2629" t="n">
        <v>-25.19744555616303</v>
      </c>
      <c r="G2629" t="n">
        <v>26.03166845143402</v>
      </c>
    </row>
    <row r="2630">
      <c r="A2630" t="inlineStr">
        <is>
          <t>mv_f0_lv2_f2_l34</t>
        </is>
      </c>
      <c r="B2630" t="inlineStr">
        <is>
          <t>1283</t>
        </is>
      </c>
      <c r="C2630" t="inlineStr">
        <is>
          <t>mv_f0_lv2_f2_l34</t>
        </is>
      </c>
      <c r="D2630" t="n">
        <v>2</v>
      </c>
      <c r="E2630" t="n">
        <v>25.1849921129726</v>
      </c>
      <c r="F2630" t="n">
        <v>-25.1849921129726</v>
      </c>
      <c r="G2630" t="n">
        <v>40.98111690773717</v>
      </c>
    </row>
    <row r="2631">
      <c r="A2631" t="inlineStr">
        <is>
          <t>mv_f0_lv40_f2_l0</t>
        </is>
      </c>
      <c r="B2631" t="inlineStr">
        <is>
          <t>9985</t>
        </is>
      </c>
      <c r="C2631" t="inlineStr">
        <is>
          <t>mv_f0_lv40_f2_l0</t>
        </is>
      </c>
      <c r="D2631" t="n">
        <v>2</v>
      </c>
      <c r="E2631" t="n">
        <v>25.16555408692126</v>
      </c>
      <c r="F2631" t="n">
        <v>-25.16555408692126</v>
      </c>
      <c r="G2631" t="n">
        <v>28.41405448277872</v>
      </c>
    </row>
    <row r="2632">
      <c r="A2632" t="inlineStr">
        <is>
          <t>mv_f0_lv9_f2_l31</t>
        </is>
      </c>
      <c r="B2632" t="inlineStr">
        <is>
          <t>3235</t>
        </is>
      </c>
      <c r="C2632" t="inlineStr">
        <is>
          <t>mv_f0_lv9_f2_l31</t>
        </is>
      </c>
      <c r="D2632" t="n">
        <v>2</v>
      </c>
      <c r="E2632" t="n">
        <v>25.16191467213537</v>
      </c>
      <c r="F2632" t="n">
        <v>-25.16191467213537</v>
      </c>
      <c r="G2632" t="n">
        <v>26.21585602669181</v>
      </c>
    </row>
    <row r="2633">
      <c r="A2633" t="inlineStr">
        <is>
          <t>mv_f0_lv22_f2_l18</t>
        </is>
      </c>
      <c r="B2633" t="inlineStr">
        <is>
          <t>6237</t>
        </is>
      </c>
      <c r="C2633" t="inlineStr">
        <is>
          <t>mv_f0_lv22_f2_l18</t>
        </is>
      </c>
      <c r="D2633" t="n">
        <v>2</v>
      </c>
      <c r="E2633" t="n">
        <v>25.15047787270843</v>
      </c>
      <c r="F2633" t="n">
        <v>-25.15047787270843</v>
      </c>
      <c r="G2633" t="n">
        <v>25.46920290060261</v>
      </c>
    </row>
    <row r="2634">
      <c r="A2634" t="inlineStr">
        <is>
          <t>mv_f0_lv41_f0_l37</t>
        </is>
      </c>
      <c r="B2634" t="inlineStr">
        <is>
          <t>10115</t>
        </is>
      </c>
      <c r="C2634" t="inlineStr">
        <is>
          <t>mv_f0_lv41_f0_l37</t>
        </is>
      </c>
      <c r="D2634" t="n">
        <v>2</v>
      </c>
      <c r="E2634" t="n">
        <v>25.11805213582789</v>
      </c>
      <c r="F2634" t="n">
        <v>-25.11805213582789</v>
      </c>
      <c r="G2634" t="n">
        <v>26.19723317419614</v>
      </c>
    </row>
    <row r="2635">
      <c r="A2635" t="inlineStr">
        <is>
          <t>mv_f0_lv4_f1_l5</t>
        </is>
      </c>
      <c r="B2635" t="inlineStr">
        <is>
          <t>1761</t>
        </is>
      </c>
      <c r="C2635" t="inlineStr">
        <is>
          <t>mv_f0_lv4_f1_l5</t>
        </is>
      </c>
      <c r="D2635" t="n">
        <v>2</v>
      </c>
      <c r="E2635" t="n">
        <v>25.11549003146876</v>
      </c>
      <c r="F2635" t="n">
        <v>-25.11549003146876</v>
      </c>
      <c r="G2635" t="n">
        <v>27.19279921275974</v>
      </c>
    </row>
    <row r="2636">
      <c r="A2636" t="inlineStr">
        <is>
          <t>mv_f0_lv30_f0_l19</t>
        </is>
      </c>
      <c r="B2636" t="inlineStr">
        <is>
          <t>8085</t>
        </is>
      </c>
      <c r="C2636" t="inlineStr">
        <is>
          <t>mv_f0_lv30_f0_l19</t>
        </is>
      </c>
      <c r="D2636" t="n">
        <v>2</v>
      </c>
      <c r="E2636" t="n">
        <v>25.09840885632922</v>
      </c>
      <c r="F2636" t="n">
        <v>-25.09840885632922</v>
      </c>
      <c r="G2636" t="n">
        <v>30.54474482874903</v>
      </c>
    </row>
    <row r="2637">
      <c r="A2637" t="inlineStr">
        <is>
          <t>mv_f0_lv10_f0_l11</t>
        </is>
      </c>
      <c r="B2637" t="inlineStr">
        <is>
          <t>3301</t>
        </is>
      </c>
      <c r="C2637" t="inlineStr">
        <is>
          <t>mv_f0_lv10_f0_l11</t>
        </is>
      </c>
      <c r="D2637" t="n">
        <v>2</v>
      </c>
      <c r="E2637" t="n">
        <v>25.09709501840926</v>
      </c>
      <c r="F2637" t="n">
        <v>-25.09709501840926</v>
      </c>
      <c r="G2637" t="n">
        <v>27.46538844716794</v>
      </c>
    </row>
    <row r="2638">
      <c r="A2638" t="inlineStr">
        <is>
          <t>mv_f0_lv31_f1_l6</t>
        </is>
      </c>
      <c r="B2638" t="inlineStr">
        <is>
          <t>8257</t>
        </is>
      </c>
      <c r="C2638" t="inlineStr">
        <is>
          <t>mv_f0_lv31_f1_l6</t>
        </is>
      </c>
      <c r="D2638" t="n">
        <v>2</v>
      </c>
      <c r="E2638" t="n">
        <v>25.08860828733205</v>
      </c>
      <c r="F2638" t="n">
        <v>-25.08860828733205</v>
      </c>
      <c r="G2638" t="n">
        <v>25.61806524067464</v>
      </c>
    </row>
    <row r="2639">
      <c r="A2639" t="inlineStr">
        <is>
          <t>mv_f0_lv23_f2_l20</t>
        </is>
      </c>
      <c r="B2639" t="inlineStr">
        <is>
          <t>6533</t>
        </is>
      </c>
      <c r="C2639" t="inlineStr">
        <is>
          <t>mv_f0_lv23_f2_l20</t>
        </is>
      </c>
      <c r="D2639" t="n">
        <v>2</v>
      </c>
      <c r="E2639" t="n">
        <v>25.08610177896719</v>
      </c>
      <c r="F2639" t="n">
        <v>-25.08610177896719</v>
      </c>
      <c r="G2639" t="n">
        <v>42.4262307959083</v>
      </c>
    </row>
    <row r="2640">
      <c r="A2640" t="inlineStr">
        <is>
          <t>mv_f0_lv33_f0_l18</t>
        </is>
      </c>
      <c r="B2640" t="inlineStr">
        <is>
          <t>8557</t>
        </is>
      </c>
      <c r="C2640" t="inlineStr">
        <is>
          <t>mv_f0_lv33_f0_l18</t>
        </is>
      </c>
      <c r="D2640" t="n">
        <v>2</v>
      </c>
      <c r="E2640" t="n">
        <v>25.07630596805178</v>
      </c>
      <c r="F2640" t="n">
        <v>-25.07630596805178</v>
      </c>
      <c r="G2640" t="n">
        <v>28.80488404192775</v>
      </c>
    </row>
    <row r="2641">
      <c r="A2641" t="inlineStr">
        <is>
          <t>mv_f0_lv15_f2_l31</t>
        </is>
      </c>
      <c r="B2641" t="inlineStr">
        <is>
          <t>4817</t>
        </is>
      </c>
      <c r="C2641" t="inlineStr">
        <is>
          <t>mv_f0_lv15_f2_l31</t>
        </is>
      </c>
      <c r="D2641" t="n">
        <v>2</v>
      </c>
      <c r="E2641" t="n">
        <v>25.07190168273573</v>
      </c>
      <c r="F2641" t="n">
        <v>-25.07190168273573</v>
      </c>
      <c r="G2641" t="n">
        <v>25.33140606627937</v>
      </c>
    </row>
    <row r="2642">
      <c r="A2642" t="inlineStr">
        <is>
          <t>mv_f0_lv5_f1_l2</t>
        </is>
      </c>
      <c r="B2642" t="inlineStr">
        <is>
          <t>2075</t>
        </is>
      </c>
      <c r="C2642" t="inlineStr">
        <is>
          <t>mv_f0_lv5_f1_l2</t>
        </is>
      </c>
      <c r="D2642" t="n">
        <v>2</v>
      </c>
      <c r="E2642" t="n">
        <v>25.04326808257521</v>
      </c>
      <c r="F2642" t="n">
        <v>-25.04326808257521</v>
      </c>
      <c r="G2642" t="n">
        <v>42.70629249950474</v>
      </c>
    </row>
    <row r="2643">
      <c r="A2643" t="inlineStr">
        <is>
          <t>mv_f0_lv22_f0_l15</t>
        </is>
      </c>
      <c r="B2643" t="inlineStr">
        <is>
          <t>6071</t>
        </is>
      </c>
      <c r="C2643" t="inlineStr">
        <is>
          <t>mv_f0_lv22_f0_l15</t>
        </is>
      </c>
      <c r="D2643" t="n">
        <v>2</v>
      </c>
      <c r="E2643" t="n">
        <v>25.03735039705742</v>
      </c>
      <c r="F2643" t="n">
        <v>-25.03735039705742</v>
      </c>
      <c r="G2643" t="n">
        <v>32.6991531365676</v>
      </c>
    </row>
    <row r="2644">
      <c r="A2644" t="inlineStr">
        <is>
          <t>mv_f0_lv39_f3_l7</t>
        </is>
      </c>
      <c r="B2644" t="inlineStr">
        <is>
          <t>9781</t>
        </is>
      </c>
      <c r="C2644" t="inlineStr">
        <is>
          <t>mv_f0_lv39_f3_l7</t>
        </is>
      </c>
      <c r="D2644" t="n">
        <v>2</v>
      </c>
      <c r="E2644" t="n">
        <v>25.01937071561831</v>
      </c>
      <c r="F2644" t="n">
        <v>-25.01937071561831</v>
      </c>
      <c r="G2644" t="n">
        <v>27.89829243747301</v>
      </c>
    </row>
    <row r="2645">
      <c r="A2645" t="inlineStr">
        <is>
          <t>mv_f0_lv34_f1_l12</t>
        </is>
      </c>
      <c r="B2645" t="inlineStr">
        <is>
          <t>8767</t>
        </is>
      </c>
      <c r="C2645" t="inlineStr">
        <is>
          <t>mv_f0_lv34_f1_l12</t>
        </is>
      </c>
      <c r="D2645" t="n">
        <v>2</v>
      </c>
      <c r="E2645" t="n">
        <v>25.01917077275306</v>
      </c>
      <c r="F2645" t="n">
        <v>-25.01917077275306</v>
      </c>
      <c r="G2645" t="n">
        <v>26.25630840392489</v>
      </c>
    </row>
    <row r="2646">
      <c r="A2646" t="inlineStr">
        <is>
          <t>mv_f0_lv18_f1_l6</t>
        </is>
      </c>
      <c r="B2646" t="inlineStr">
        <is>
          <t>5501</t>
        </is>
      </c>
      <c r="C2646" t="inlineStr">
        <is>
          <t>mv_f0_lv18_f1_l6</t>
        </is>
      </c>
      <c r="D2646" t="n">
        <v>2</v>
      </c>
      <c r="E2646" t="n">
        <v>25.01484405892431</v>
      </c>
      <c r="F2646" t="n">
        <v>-25.01484405892431</v>
      </c>
      <c r="G2646" t="n">
        <v>30.34376712560436</v>
      </c>
    </row>
    <row r="2647">
      <c r="A2647" t="inlineStr">
        <is>
          <t>mv_f0_lv16_f0_l2</t>
        </is>
      </c>
      <c r="B2647" t="inlineStr">
        <is>
          <t>4953</t>
        </is>
      </c>
      <c r="C2647" t="inlineStr">
        <is>
          <t>mv_f0_lv16_f0_l2</t>
        </is>
      </c>
      <c r="D2647" t="n">
        <v>2</v>
      </c>
      <c r="E2647" t="n">
        <v>25.01267592565575</v>
      </c>
      <c r="F2647" t="n">
        <v>-25.01267592565575</v>
      </c>
      <c r="G2647" t="n">
        <v>26.99782956439516</v>
      </c>
    </row>
    <row r="2648">
      <c r="A2648" t="inlineStr">
        <is>
          <t>mv_f0_lv36_f2_l26</t>
        </is>
      </c>
      <c r="B2648" t="inlineStr">
        <is>
          <t>9061</t>
        </is>
      </c>
      <c r="C2648" t="inlineStr">
        <is>
          <t>mv_f0_lv36_f2_l26</t>
        </is>
      </c>
      <c r="D2648" t="n">
        <v>2</v>
      </c>
      <c r="E2648" t="n">
        <v>25.01046261161325</v>
      </c>
      <c r="F2648" t="n">
        <v>-25.01046261161325</v>
      </c>
      <c r="G2648" t="n">
        <v>28.78073565081821</v>
      </c>
    </row>
    <row r="2649">
      <c r="A2649" t="inlineStr">
        <is>
          <t>mv_f0_lv13_f0_l34</t>
        </is>
      </c>
      <c r="B2649" t="inlineStr">
        <is>
          <t>4251</t>
        </is>
      </c>
      <c r="C2649" t="inlineStr">
        <is>
          <t>mv_f0_lv13_f0_l34</t>
        </is>
      </c>
      <c r="D2649" t="n">
        <v>2</v>
      </c>
      <c r="E2649" t="n">
        <v>24.9994558564732</v>
      </c>
      <c r="F2649" t="n">
        <v>-24.9994558564732</v>
      </c>
      <c r="G2649" t="n">
        <v>26.93012688759661</v>
      </c>
    </row>
    <row r="2650">
      <c r="A2650" t="inlineStr">
        <is>
          <t>mv_f0_lv22_f0_l13</t>
        </is>
      </c>
      <c r="B2650" t="inlineStr">
        <is>
          <t>6067</t>
        </is>
      </c>
      <c r="C2650" t="inlineStr">
        <is>
          <t>mv_f0_lv22_f0_l13</t>
        </is>
      </c>
      <c r="D2650" t="n">
        <v>2</v>
      </c>
      <c r="E2650" t="n">
        <v>24.97983828266601</v>
      </c>
      <c r="F2650" t="n">
        <v>-24.97983828266601</v>
      </c>
      <c r="G2650" t="n">
        <v>29.49171597374021</v>
      </c>
    </row>
    <row r="2651">
      <c r="A2651" t="inlineStr">
        <is>
          <t>mv_f0_lv32_f1_l16</t>
        </is>
      </c>
      <c r="B2651" t="inlineStr">
        <is>
          <t>8501</t>
        </is>
      </c>
      <c r="C2651" t="inlineStr">
        <is>
          <t>mv_f0_lv32_f1_l16</t>
        </is>
      </c>
      <c r="D2651" t="n">
        <v>2</v>
      </c>
      <c r="E2651" t="n">
        <v>24.97328419057992</v>
      </c>
      <c r="F2651" t="n">
        <v>-24.97328419057992</v>
      </c>
      <c r="G2651" t="n">
        <v>29.71799568003085</v>
      </c>
    </row>
    <row r="2652">
      <c r="A2652" t="inlineStr">
        <is>
          <t>mv_f0_lv32_f0_l12</t>
        </is>
      </c>
      <c r="B2652" t="inlineStr">
        <is>
          <t>8413</t>
        </is>
      </c>
      <c r="C2652" t="inlineStr">
        <is>
          <t>mv_f0_lv32_f0_l12</t>
        </is>
      </c>
      <c r="D2652" t="n">
        <v>2</v>
      </c>
      <c r="E2652" t="n">
        <v>24.96611820165602</v>
      </c>
      <c r="F2652" t="n">
        <v>-24.96611820165602</v>
      </c>
      <c r="G2652" t="n">
        <v>30.19847742904543</v>
      </c>
    </row>
    <row r="2653">
      <c r="A2653" t="inlineStr">
        <is>
          <t>mv_f0_lv25_f1_l21</t>
        </is>
      </c>
      <c r="B2653" t="inlineStr">
        <is>
          <t>6837</t>
        </is>
      </c>
      <c r="C2653" t="inlineStr">
        <is>
          <t>mv_f0_lv25_f1_l21</t>
        </is>
      </c>
      <c r="D2653" t="n">
        <v>2</v>
      </c>
      <c r="E2653" t="n">
        <v>24.95355928749881</v>
      </c>
      <c r="F2653" t="n">
        <v>-24.95355928749881</v>
      </c>
      <c r="G2653" t="n">
        <v>25.57614277502627</v>
      </c>
    </row>
    <row r="2654">
      <c r="A2654" t="inlineStr">
        <is>
          <t>mv_f0_lv34_f0_l8</t>
        </is>
      </c>
      <c r="B2654" t="inlineStr">
        <is>
          <t>8679</t>
        </is>
      </c>
      <c r="C2654" t="inlineStr">
        <is>
          <t>mv_f0_lv34_f0_l8</t>
        </is>
      </c>
      <c r="D2654" t="n">
        <v>2</v>
      </c>
      <c r="E2654" t="n">
        <v>24.9436390559927</v>
      </c>
      <c r="F2654" t="n">
        <v>-24.9436390559927</v>
      </c>
      <c r="G2654" t="n">
        <v>25.1701933012904</v>
      </c>
    </row>
    <row r="2655">
      <c r="A2655" t="inlineStr">
        <is>
          <t>mv_f0_lv40_f2_l3</t>
        </is>
      </c>
      <c r="B2655" t="inlineStr">
        <is>
          <t>9991</t>
        </is>
      </c>
      <c r="C2655" t="inlineStr">
        <is>
          <t>mv_f0_lv40_f2_l3</t>
        </is>
      </c>
      <c r="D2655" t="n">
        <v>2</v>
      </c>
      <c r="E2655" t="n">
        <v>24.93342041621161</v>
      </c>
      <c r="F2655" t="n">
        <v>-24.93342041621161</v>
      </c>
      <c r="G2655" t="n">
        <v>28.60871953196572</v>
      </c>
    </row>
    <row r="2656">
      <c r="A2656" t="inlineStr">
        <is>
          <t>mv_f0_lv15_f0_l25</t>
        </is>
      </c>
      <c r="B2656" t="inlineStr">
        <is>
          <t>4645</t>
        </is>
      </c>
      <c r="C2656" t="inlineStr">
        <is>
          <t>mv_f0_lv15_f0_l25</t>
        </is>
      </c>
      <c r="D2656" t="n">
        <v>2</v>
      </c>
      <c r="E2656" t="n">
        <v>24.93091223758067</v>
      </c>
      <c r="F2656" t="n">
        <v>-24.93091223758067</v>
      </c>
      <c r="G2656" t="n">
        <v>31.46396513201841</v>
      </c>
    </row>
    <row r="2657">
      <c r="A2657" t="inlineStr">
        <is>
          <t>mv_f0_lv13_f0_l21</t>
        </is>
      </c>
      <c r="B2657" t="inlineStr">
        <is>
          <t>4225</t>
        </is>
      </c>
      <c r="C2657" t="inlineStr">
        <is>
          <t>mv_f0_lv13_f0_l21</t>
        </is>
      </c>
      <c r="D2657" t="n">
        <v>2</v>
      </c>
      <c r="E2657" t="n">
        <v>24.92819069286263</v>
      </c>
      <c r="F2657" t="n">
        <v>-24.92819069286263</v>
      </c>
      <c r="G2657" t="n">
        <v>26.53489091547637</v>
      </c>
    </row>
    <row r="2658">
      <c r="A2658" t="inlineStr">
        <is>
          <t>mv_f0_lv32_f0_l4</t>
        </is>
      </c>
      <c r="B2658" t="inlineStr">
        <is>
          <t>8397</t>
        </is>
      </c>
      <c r="C2658" t="inlineStr">
        <is>
          <t>mv_f0_lv32_f0_l4</t>
        </is>
      </c>
      <c r="D2658" t="n">
        <v>2</v>
      </c>
      <c r="E2658" t="n">
        <v>24.92733424759382</v>
      </c>
      <c r="F2658" t="n">
        <v>-24.92733424759382</v>
      </c>
      <c r="G2658" t="n">
        <v>30.72676085002563</v>
      </c>
    </row>
    <row r="2659">
      <c r="A2659" t="inlineStr">
        <is>
          <t>mv_f0_lv2_f2_l30</t>
        </is>
      </c>
      <c r="B2659" t="inlineStr">
        <is>
          <t>1275</t>
        </is>
      </c>
      <c r="C2659" t="inlineStr">
        <is>
          <t>mv_f0_lv2_f2_l30</t>
        </is>
      </c>
      <c r="D2659" t="n">
        <v>2</v>
      </c>
      <c r="E2659" t="n">
        <v>24.92650020047044</v>
      </c>
      <c r="F2659" t="n">
        <v>-24.92650020047044</v>
      </c>
      <c r="G2659" t="n">
        <v>31.0607811852479</v>
      </c>
    </row>
    <row r="2660">
      <c r="A2660" t="inlineStr">
        <is>
          <t>mv_f0_lv7_f2_l33</t>
        </is>
      </c>
      <c r="B2660" t="inlineStr">
        <is>
          <t>2723</t>
        </is>
      </c>
      <c r="C2660" t="inlineStr">
        <is>
          <t>mv_f0_lv7_f2_l33</t>
        </is>
      </c>
      <c r="D2660" t="n">
        <v>2</v>
      </c>
      <c r="E2660" t="n">
        <v>24.92362534175611</v>
      </c>
      <c r="F2660" t="n">
        <v>-24.92362534175611</v>
      </c>
      <c r="G2660" t="n">
        <v>25.7970753844392</v>
      </c>
    </row>
    <row r="2661">
      <c r="A2661" t="inlineStr">
        <is>
          <t>mv_f0_lv0_f1_l18</t>
        </is>
      </c>
      <c r="B2661" t="inlineStr">
        <is>
          <t>709</t>
        </is>
      </c>
      <c r="C2661" t="inlineStr">
        <is>
          <t>mv_f0_lv0_f1_l18</t>
        </is>
      </c>
      <c r="D2661" t="n">
        <v>2</v>
      </c>
      <c r="E2661" t="n">
        <v>24.91715830592227</v>
      </c>
      <c r="F2661" t="n">
        <v>-24.91715830592227</v>
      </c>
      <c r="G2661" t="n">
        <v>26.21946552288258</v>
      </c>
    </row>
    <row r="2662">
      <c r="A2662" t="inlineStr">
        <is>
          <t>mv_f0_lv10_f0_l18</t>
        </is>
      </c>
      <c r="B2662" t="inlineStr">
        <is>
          <t>3315</t>
        </is>
      </c>
      <c r="C2662" t="inlineStr">
        <is>
          <t>mv_f0_lv10_f0_l18</t>
        </is>
      </c>
      <c r="D2662" t="n">
        <v>2</v>
      </c>
      <c r="E2662" t="n">
        <v>24.90774721181261</v>
      </c>
      <c r="F2662" t="n">
        <v>-24.90774721181261</v>
      </c>
      <c r="G2662" t="n">
        <v>29.03142988633456</v>
      </c>
    </row>
    <row r="2663">
      <c r="A2663" t="inlineStr">
        <is>
          <t>mv_f0_lv2_f2_l28</t>
        </is>
      </c>
      <c r="B2663" t="inlineStr">
        <is>
          <t>1271</t>
        </is>
      </c>
      <c r="C2663" t="inlineStr">
        <is>
          <t>mv_f0_lv2_f2_l28</t>
        </is>
      </c>
      <c r="D2663" t="n">
        <v>2</v>
      </c>
      <c r="E2663" t="n">
        <v>24.90344199825498</v>
      </c>
      <c r="F2663" t="n">
        <v>-24.90344199825498</v>
      </c>
      <c r="G2663" t="n">
        <v>29.1111931101302</v>
      </c>
    </row>
    <row r="2664">
      <c r="A2664" t="inlineStr">
        <is>
          <t>mv_f0_lv1_f1_l4</t>
        </is>
      </c>
      <c r="B2664" t="inlineStr">
        <is>
          <t>819</t>
        </is>
      </c>
      <c r="C2664" t="inlineStr">
        <is>
          <t>mv_f0_lv1_f1_l4</t>
        </is>
      </c>
      <c r="D2664" t="n">
        <v>2</v>
      </c>
      <c r="E2664" t="n">
        <v>24.89793149115562</v>
      </c>
      <c r="F2664" t="n">
        <v>-24.89793149115562</v>
      </c>
      <c r="G2664" t="n">
        <v>25.38391515971522</v>
      </c>
    </row>
    <row r="2665">
      <c r="A2665" t="inlineStr">
        <is>
          <t>mv_f0_lv12_f1_l33</t>
        </is>
      </c>
      <c r="B2665" t="inlineStr">
        <is>
          <t>4033</t>
        </is>
      </c>
      <c r="C2665" t="inlineStr">
        <is>
          <t>mv_f0_lv12_f1_l33</t>
        </is>
      </c>
      <c r="D2665" t="n">
        <v>2</v>
      </c>
      <c r="E2665" t="n">
        <v>24.88904614905115</v>
      </c>
      <c r="F2665" t="n">
        <v>-24.88904614905115</v>
      </c>
      <c r="G2665" t="n">
        <v>30.44258986920931</v>
      </c>
    </row>
    <row r="2666">
      <c r="A2666" t="inlineStr">
        <is>
          <t>mv_f0_lv39_f1_l16</t>
        </is>
      </c>
      <c r="B2666" t="inlineStr">
        <is>
          <t>9639</t>
        </is>
      </c>
      <c r="C2666" t="inlineStr">
        <is>
          <t>mv_f0_lv39_f1_l16</t>
        </is>
      </c>
      <c r="D2666" t="n">
        <v>2</v>
      </c>
      <c r="E2666" t="n">
        <v>24.84882584527687</v>
      </c>
      <c r="F2666" t="n">
        <v>-24.84882584527687</v>
      </c>
      <c r="G2666" t="n">
        <v>26.59108411294546</v>
      </c>
    </row>
    <row r="2667">
      <c r="A2667" t="inlineStr">
        <is>
          <t>mv_f0_lv43_f3_l30</t>
        </is>
      </c>
      <c r="B2667" t="inlineStr">
        <is>
          <t>11101</t>
        </is>
      </c>
      <c r="C2667" t="inlineStr">
        <is>
          <t>mv_f0_lv43_f3_l30</t>
        </is>
      </c>
      <c r="D2667" t="n">
        <v>2</v>
      </c>
      <c r="E2667" t="n">
        <v>24.83476597893083</v>
      </c>
      <c r="F2667" t="n">
        <v>-24.83476597893083</v>
      </c>
      <c r="G2667" t="n">
        <v>26.73626717191086</v>
      </c>
    </row>
    <row r="2668">
      <c r="A2668" t="inlineStr">
        <is>
          <t>mv_f0_lv39_f0_l12</t>
        </is>
      </c>
      <c r="B2668" t="inlineStr">
        <is>
          <t>9551</t>
        </is>
      </c>
      <c r="C2668" t="inlineStr">
        <is>
          <t>mv_f0_lv39_f0_l12</t>
        </is>
      </c>
      <c r="D2668" t="n">
        <v>2</v>
      </c>
      <c r="E2668" t="n">
        <v>24.80612426035331</v>
      </c>
      <c r="F2668" t="n">
        <v>-24.80612426035331</v>
      </c>
      <c r="G2668" t="n">
        <v>27.26008992975741</v>
      </c>
    </row>
    <row r="2669">
      <c r="A2669" t="inlineStr">
        <is>
          <t>mv_f0_lv5_f1_l10</t>
        </is>
      </c>
      <c r="B2669" t="inlineStr">
        <is>
          <t>2091</t>
        </is>
      </c>
      <c r="C2669" t="inlineStr">
        <is>
          <t>mv_f0_lv5_f1_l10</t>
        </is>
      </c>
      <c r="D2669" t="n">
        <v>2</v>
      </c>
      <c r="E2669" t="n">
        <v>24.80601214740164</v>
      </c>
      <c r="F2669" t="n">
        <v>-24.80601214740164</v>
      </c>
      <c r="G2669" t="n">
        <v>39.10427991139643</v>
      </c>
    </row>
    <row r="2670">
      <c r="A2670" t="inlineStr">
        <is>
          <t>mv_f0_lv29_f4_l9</t>
        </is>
      </c>
      <c r="B2670" t="inlineStr">
        <is>
          <t>8025</t>
        </is>
      </c>
      <c r="C2670" t="inlineStr">
        <is>
          <t>mv_f0_lv29_f4_l9</t>
        </is>
      </c>
      <c r="D2670" t="n">
        <v>2</v>
      </c>
      <c r="E2670" t="n">
        <v>24.79285827549034</v>
      </c>
      <c r="F2670" t="n">
        <v>-24.79285827549034</v>
      </c>
      <c r="G2670" t="n">
        <v>31.36015445781999</v>
      </c>
    </row>
    <row r="2671">
      <c r="A2671" t="inlineStr">
        <is>
          <t>mv_f0_lv42_f5_l5</t>
        </is>
      </c>
      <c r="B2671" t="inlineStr">
        <is>
          <t>10773</t>
        </is>
      </c>
      <c r="C2671" t="inlineStr">
        <is>
          <t>mv_f0_lv42_f5_l5</t>
        </is>
      </c>
      <c r="D2671" t="n">
        <v>2</v>
      </c>
      <c r="E2671" t="n">
        <v>24.7831236787461</v>
      </c>
      <c r="F2671" t="n">
        <v>-24.7831236787461</v>
      </c>
      <c r="G2671" t="n">
        <v>28.66492443173585</v>
      </c>
    </row>
    <row r="2672">
      <c r="A2672" t="inlineStr">
        <is>
          <t>mv_f0_lv41_f3_l18</t>
        </is>
      </c>
      <c r="B2672" t="inlineStr">
        <is>
          <t>10317</t>
        </is>
      </c>
      <c r="C2672" t="inlineStr">
        <is>
          <t>mv_f0_lv41_f3_l18</t>
        </is>
      </c>
      <c r="D2672" t="n">
        <v>2</v>
      </c>
      <c r="E2672" t="n">
        <v>24.78182132054647</v>
      </c>
      <c r="F2672" t="n">
        <v>-24.78182132054647</v>
      </c>
      <c r="G2672" t="n">
        <v>29.01728372748119</v>
      </c>
    </row>
    <row r="2673">
      <c r="A2673" t="inlineStr">
        <is>
          <t>mv_f0_lv15_f3_l4</t>
        </is>
      </c>
      <c r="B2673" t="inlineStr">
        <is>
          <t>4843</t>
        </is>
      </c>
      <c r="C2673" t="inlineStr">
        <is>
          <t>mv_f0_lv15_f3_l4</t>
        </is>
      </c>
      <c r="D2673" t="n">
        <v>2</v>
      </c>
      <c r="E2673" t="n">
        <v>24.76089829838469</v>
      </c>
      <c r="F2673" t="n">
        <v>-24.76089829838469</v>
      </c>
      <c r="G2673" t="n">
        <v>29.10163992922213</v>
      </c>
    </row>
    <row r="2674">
      <c r="A2674" t="inlineStr">
        <is>
          <t>mv_f0_lv12_f2_l14</t>
        </is>
      </c>
      <c r="B2674" t="inlineStr">
        <is>
          <t>4075</t>
        </is>
      </c>
      <c r="C2674" t="inlineStr">
        <is>
          <t>mv_f0_lv12_f2_l14</t>
        </is>
      </c>
      <c r="D2674" t="n">
        <v>2</v>
      </c>
      <c r="E2674" t="n">
        <v>24.75162668761777</v>
      </c>
      <c r="F2674" t="n">
        <v>-24.75162668761777</v>
      </c>
      <c r="G2674" t="n">
        <v>26.00589542470182</v>
      </c>
    </row>
    <row r="2675">
      <c r="A2675" t="inlineStr">
        <is>
          <t>mv_f0_lv5_f1_l11</t>
        </is>
      </c>
      <c r="B2675" t="inlineStr">
        <is>
          <t>2093</t>
        </is>
      </c>
      <c r="C2675" t="inlineStr">
        <is>
          <t>mv_f0_lv5_f1_l11</t>
        </is>
      </c>
      <c r="D2675" t="n">
        <v>2</v>
      </c>
      <c r="E2675" t="n">
        <v>24.74632994018661</v>
      </c>
      <c r="F2675" t="n">
        <v>-24.74632994018661</v>
      </c>
      <c r="G2675" t="n">
        <v>39.7960266539783</v>
      </c>
    </row>
    <row r="2676">
      <c r="A2676" t="inlineStr">
        <is>
          <t>mv_f0_lv29_f2_l34</t>
        </is>
      </c>
      <c r="B2676" t="inlineStr">
        <is>
          <t>7915</t>
        </is>
      </c>
      <c r="C2676" t="inlineStr">
        <is>
          <t>mv_f0_lv29_f2_l34</t>
        </is>
      </c>
      <c r="D2676" t="n">
        <v>2</v>
      </c>
      <c r="E2676" t="n">
        <v>24.73779719964367</v>
      </c>
      <c r="F2676" t="n">
        <v>-24.73779719964367</v>
      </c>
      <c r="G2676" t="n">
        <v>30.3686458335885</v>
      </c>
    </row>
    <row r="2677">
      <c r="A2677" t="inlineStr">
        <is>
          <t>mv_f0_lv29_f4_l7</t>
        </is>
      </c>
      <c r="B2677" t="inlineStr">
        <is>
          <t>8021</t>
        </is>
      </c>
      <c r="C2677" t="inlineStr">
        <is>
          <t>mv_f0_lv29_f4_l7</t>
        </is>
      </c>
      <c r="D2677" t="n">
        <v>2</v>
      </c>
      <c r="E2677" t="n">
        <v>24.73643432814377</v>
      </c>
      <c r="F2677" t="n">
        <v>-24.73643432814377</v>
      </c>
      <c r="G2677" t="n">
        <v>31.03752845046546</v>
      </c>
    </row>
    <row r="2678">
      <c r="A2678" t="inlineStr">
        <is>
          <t>mv_f0_lv35_f0_l15</t>
        </is>
      </c>
      <c r="B2678" t="inlineStr">
        <is>
          <t>8811</t>
        </is>
      </c>
      <c r="C2678" t="inlineStr">
        <is>
          <t>mv_f0_lv35_f0_l15</t>
        </is>
      </c>
      <c r="D2678" t="n">
        <v>2</v>
      </c>
      <c r="E2678" t="n">
        <v>24.73518247623004</v>
      </c>
      <c r="F2678" t="n">
        <v>-24.73518247623004</v>
      </c>
      <c r="G2678" t="n">
        <v>33.85903158296453</v>
      </c>
    </row>
    <row r="2679">
      <c r="A2679" t="inlineStr">
        <is>
          <t>mv_f0_lv5_f4_l8</t>
        </is>
      </c>
      <c r="B2679" t="inlineStr">
        <is>
          <t>2327</t>
        </is>
      </c>
      <c r="C2679" t="inlineStr">
        <is>
          <t>mv_f0_lv5_f4_l8</t>
        </is>
      </c>
      <c r="D2679" t="n">
        <v>2</v>
      </c>
      <c r="E2679" t="n">
        <v>24.70571398277669</v>
      </c>
      <c r="F2679" t="n">
        <v>-24.70571398277669</v>
      </c>
      <c r="G2679" t="n">
        <v>28.42620424031014</v>
      </c>
    </row>
    <row r="2680">
      <c r="A2680" t="inlineStr">
        <is>
          <t>mv_f0_lv38_f1_l15</t>
        </is>
      </c>
      <c r="B2680" t="inlineStr">
        <is>
          <t>9481</t>
        </is>
      </c>
      <c r="C2680" t="inlineStr">
        <is>
          <t>mv_f0_lv38_f1_l15</t>
        </is>
      </c>
      <c r="D2680" t="n">
        <v>2</v>
      </c>
      <c r="E2680" t="n">
        <v>24.68397138026044</v>
      </c>
      <c r="F2680" t="n">
        <v>-24.68397138026044</v>
      </c>
      <c r="G2680" t="n">
        <v>26.1791325135983</v>
      </c>
    </row>
    <row r="2681">
      <c r="A2681" t="inlineStr">
        <is>
          <t>mv_f0_lv37_f1_l5</t>
        </is>
      </c>
      <c r="B2681" t="inlineStr">
        <is>
          <t>9293</t>
        </is>
      </c>
      <c r="C2681" t="inlineStr">
        <is>
          <t>mv_f0_lv37_f1_l5</t>
        </is>
      </c>
      <c r="D2681" t="n">
        <v>2</v>
      </c>
      <c r="E2681" t="n">
        <v>24.65513230039793</v>
      </c>
      <c r="F2681" t="n">
        <v>-24.65513230039793</v>
      </c>
      <c r="G2681" t="n">
        <v>27.22645241099728</v>
      </c>
    </row>
    <row r="2682">
      <c r="A2682" t="inlineStr">
        <is>
          <t>mv_f0_lv15_f0_l27</t>
        </is>
      </c>
      <c r="B2682" t="inlineStr">
        <is>
          <t>4649</t>
        </is>
      </c>
      <c r="C2682" t="inlineStr">
        <is>
          <t>mv_f0_lv15_f0_l27</t>
        </is>
      </c>
      <c r="D2682" t="n">
        <v>2</v>
      </c>
      <c r="E2682" t="n">
        <v>24.64809676522722</v>
      </c>
      <c r="F2682" t="n">
        <v>-24.64809676522722</v>
      </c>
      <c r="G2682" t="n">
        <v>30.98736580168037</v>
      </c>
    </row>
    <row r="2683">
      <c r="A2683" t="inlineStr">
        <is>
          <t>mv_f0_lv0_f0_l26</t>
        </is>
      </c>
      <c r="B2683" t="inlineStr">
        <is>
          <t>645</t>
        </is>
      </c>
      <c r="C2683" t="inlineStr">
        <is>
          <t>mv_f0_lv0_f0_l26</t>
        </is>
      </c>
      <c r="D2683" t="n">
        <v>2</v>
      </c>
      <c r="E2683" t="n">
        <v>24.63742207057019</v>
      </c>
      <c r="F2683" t="n">
        <v>-24.63742207057019</v>
      </c>
      <c r="G2683" t="n">
        <v>31.54416594683806</v>
      </c>
    </row>
    <row r="2684">
      <c r="A2684" t="inlineStr">
        <is>
          <t>mv_f0_lv25_f0_l8</t>
        </is>
      </c>
      <c r="B2684" t="inlineStr">
        <is>
          <t>6731</t>
        </is>
      </c>
      <c r="C2684" t="inlineStr">
        <is>
          <t>mv_f0_lv25_f0_l8</t>
        </is>
      </c>
      <c r="D2684" t="n">
        <v>2</v>
      </c>
      <c r="E2684" t="n">
        <v>24.63428691992953</v>
      </c>
      <c r="F2684" t="n">
        <v>-24.63428691992953</v>
      </c>
      <c r="G2684" t="n">
        <v>29.59479254076037</v>
      </c>
    </row>
    <row r="2685">
      <c r="A2685" t="inlineStr">
        <is>
          <t>mv_f0_lv12_f2_l21</t>
        </is>
      </c>
      <c r="B2685" t="inlineStr">
        <is>
          <t>4089</t>
        </is>
      </c>
      <c r="C2685" t="inlineStr">
        <is>
          <t>mv_f0_lv12_f2_l21</t>
        </is>
      </c>
      <c r="D2685" t="n">
        <v>2</v>
      </c>
      <c r="E2685" t="n">
        <v>24.63077071274997</v>
      </c>
      <c r="F2685" t="n">
        <v>-24.63077071274997</v>
      </c>
      <c r="G2685" t="n">
        <v>24.85480151165025</v>
      </c>
    </row>
    <row r="2686">
      <c r="A2686" t="inlineStr">
        <is>
          <t>mv_f0_lv22_f0_l16</t>
        </is>
      </c>
      <c r="B2686" t="inlineStr">
        <is>
          <t>6073</t>
        </is>
      </c>
      <c r="C2686" t="inlineStr">
        <is>
          <t>mv_f0_lv22_f0_l16</t>
        </is>
      </c>
      <c r="D2686" t="n">
        <v>2</v>
      </c>
      <c r="E2686" t="n">
        <v>24.63065447562743</v>
      </c>
      <c r="F2686" t="n">
        <v>-24.63065447562743</v>
      </c>
      <c r="G2686" t="n">
        <v>34.3565665105308</v>
      </c>
    </row>
    <row r="2687">
      <c r="A2687" t="inlineStr">
        <is>
          <t>mv_f0_lv41_f2_l19</t>
        </is>
      </c>
      <c r="B2687" t="inlineStr">
        <is>
          <t>10239</t>
        </is>
      </c>
      <c r="C2687" t="inlineStr">
        <is>
          <t>mv_f0_lv41_f2_l19</t>
        </is>
      </c>
      <c r="D2687" t="n">
        <v>2</v>
      </c>
      <c r="E2687" t="n">
        <v>24.6237991467833</v>
      </c>
      <c r="F2687" t="n">
        <v>-24.6237991467833</v>
      </c>
      <c r="G2687" t="n">
        <v>31.16095813648398</v>
      </c>
    </row>
    <row r="2688">
      <c r="A2688" t="inlineStr">
        <is>
          <t>mv_f0_lv25_f0_l12</t>
        </is>
      </c>
      <c r="B2688" t="inlineStr">
        <is>
          <t>6739</t>
        </is>
      </c>
      <c r="C2688" t="inlineStr">
        <is>
          <t>mv_f0_lv25_f0_l12</t>
        </is>
      </c>
      <c r="D2688" t="n">
        <v>2</v>
      </c>
      <c r="E2688" t="n">
        <v>24.62006100597194</v>
      </c>
      <c r="F2688" t="n">
        <v>-24.62006100597194</v>
      </c>
      <c r="G2688" t="n">
        <v>29.45481376211471</v>
      </c>
    </row>
    <row r="2689">
      <c r="A2689" t="inlineStr">
        <is>
          <t>mv_f0_lv25_f1_l23</t>
        </is>
      </c>
      <c r="B2689" t="inlineStr">
        <is>
          <t>6841</t>
        </is>
      </c>
      <c r="C2689" t="inlineStr">
        <is>
          <t>mv_f0_lv25_f1_l23</t>
        </is>
      </c>
      <c r="D2689" t="n">
        <v>2</v>
      </c>
      <c r="E2689" t="n">
        <v>24.61575208258384</v>
      </c>
      <c r="F2689" t="n">
        <v>-24.61575208258384</v>
      </c>
      <c r="G2689" t="n">
        <v>25.41295070186979</v>
      </c>
    </row>
    <row r="2690">
      <c r="A2690" t="inlineStr">
        <is>
          <t>mv_f0_lv27_f1_l16</t>
        </is>
      </c>
      <c r="B2690" t="inlineStr">
        <is>
          <t>7413</t>
        </is>
      </c>
      <c r="C2690" t="inlineStr">
        <is>
          <t>mv_f0_lv27_f1_l16</t>
        </is>
      </c>
      <c r="D2690" t="n">
        <v>2</v>
      </c>
      <c r="E2690" t="n">
        <v>24.61531916438042</v>
      </c>
      <c r="F2690" t="n">
        <v>-24.61531916438042</v>
      </c>
      <c r="G2690" t="n">
        <v>25.49128736507865</v>
      </c>
    </row>
    <row r="2691">
      <c r="A2691" t="inlineStr">
        <is>
          <t>mv_f0_lv4_f1_l14</t>
        </is>
      </c>
      <c r="B2691" t="inlineStr">
        <is>
          <t>1779</t>
        </is>
      </c>
      <c r="C2691" t="inlineStr">
        <is>
          <t>mv_f0_lv4_f1_l14</t>
        </is>
      </c>
      <c r="D2691" t="n">
        <v>2</v>
      </c>
      <c r="E2691" t="n">
        <v>24.60305398882541</v>
      </c>
      <c r="F2691" t="n">
        <v>-24.60305398882541</v>
      </c>
      <c r="G2691" t="n">
        <v>26.94141302064155</v>
      </c>
    </row>
    <row r="2692">
      <c r="A2692" t="inlineStr">
        <is>
          <t>mv_f0_lv27_f1_l27</t>
        </is>
      </c>
      <c r="B2692" t="inlineStr">
        <is>
          <t>7435</t>
        </is>
      </c>
      <c r="C2692" t="inlineStr">
        <is>
          <t>mv_f0_lv27_f1_l27</t>
        </is>
      </c>
      <c r="D2692" t="n">
        <v>2</v>
      </c>
      <c r="E2692" t="n">
        <v>24.58930010590655</v>
      </c>
      <c r="F2692" t="n">
        <v>-24.58930010590655</v>
      </c>
      <c r="G2692" t="n">
        <v>29.40039171361571</v>
      </c>
    </row>
    <row r="2693">
      <c r="A2693" t="inlineStr">
        <is>
          <t>mv_f0_lv1_f3_l30</t>
        </is>
      </c>
      <c r="B2693" t="inlineStr">
        <is>
          <t>1031</t>
        </is>
      </c>
      <c r="C2693" t="inlineStr">
        <is>
          <t>mv_f0_lv1_f3_l30</t>
        </is>
      </c>
      <c r="D2693" t="n">
        <v>2</v>
      </c>
      <c r="E2693" t="n">
        <v>24.58482574681081</v>
      </c>
      <c r="F2693" t="n">
        <v>-24.58482574681081</v>
      </c>
      <c r="G2693" t="n">
        <v>29.63344735866681</v>
      </c>
    </row>
    <row r="2694">
      <c r="A2694" t="inlineStr">
        <is>
          <t>mv_f0_lv25_f1_l22</t>
        </is>
      </c>
      <c r="B2694" t="inlineStr">
        <is>
          <t>6839</t>
        </is>
      </c>
      <c r="C2694" t="inlineStr">
        <is>
          <t>mv_f0_lv25_f1_l22</t>
        </is>
      </c>
      <c r="D2694" t="n">
        <v>2</v>
      </c>
      <c r="E2694" t="n">
        <v>24.58480920229391</v>
      </c>
      <c r="F2694" t="n">
        <v>-24.58480920229391</v>
      </c>
      <c r="G2694" t="n">
        <v>24.90036954297038</v>
      </c>
    </row>
    <row r="2695">
      <c r="A2695" t="inlineStr">
        <is>
          <t>mv_f0_lv25_f4_l35</t>
        </is>
      </c>
      <c r="B2695" t="inlineStr">
        <is>
          <t>7105</t>
        </is>
      </c>
      <c r="C2695" t="inlineStr">
        <is>
          <t>mv_f0_lv25_f4_l35</t>
        </is>
      </c>
      <c r="D2695" t="n">
        <v>2</v>
      </c>
      <c r="E2695" t="n">
        <v>24.58378856046807</v>
      </c>
      <c r="F2695" t="n">
        <v>-24.58378856046807</v>
      </c>
      <c r="G2695" t="n">
        <v>25.10700918924965</v>
      </c>
    </row>
    <row r="2696">
      <c r="A2696" t="inlineStr">
        <is>
          <t>mv_f0_lv8_f0_l29</t>
        </is>
      </c>
      <c r="B2696" t="inlineStr">
        <is>
          <t>2887</t>
        </is>
      </c>
      <c r="C2696" t="inlineStr">
        <is>
          <t>mv_f0_lv8_f0_l29</t>
        </is>
      </c>
      <c r="D2696" t="n">
        <v>2</v>
      </c>
      <c r="E2696" t="n">
        <v>24.57770931084679</v>
      </c>
      <c r="F2696" t="n">
        <v>-24.57770931084679</v>
      </c>
      <c r="G2696" t="n">
        <v>27.23506420978904</v>
      </c>
    </row>
    <row r="2697">
      <c r="A2697" t="inlineStr">
        <is>
          <t>mv_f0_lv29_f2_l22</t>
        </is>
      </c>
      <c r="B2697" t="inlineStr">
        <is>
          <t>7891</t>
        </is>
      </c>
      <c r="C2697" t="inlineStr">
        <is>
          <t>mv_f0_lv29_f2_l22</t>
        </is>
      </c>
      <c r="D2697" t="n">
        <v>2</v>
      </c>
      <c r="E2697" t="n">
        <v>24.56715010411605</v>
      </c>
      <c r="F2697" t="n">
        <v>-24.56715010411605</v>
      </c>
      <c r="G2697" t="n">
        <v>30.69222699345218</v>
      </c>
    </row>
    <row r="2698">
      <c r="A2698" t="inlineStr">
        <is>
          <t>mv_f0_lv33_f1_l4</t>
        </is>
      </c>
      <c r="B2698" t="inlineStr">
        <is>
          <t>8609</t>
        </is>
      </c>
      <c r="C2698" t="inlineStr">
        <is>
          <t>mv_f0_lv33_f1_l4</t>
        </is>
      </c>
      <c r="D2698" t="n">
        <v>2</v>
      </c>
      <c r="E2698" t="n">
        <v>24.56305410140671</v>
      </c>
      <c r="F2698" t="n">
        <v>-24.56305410140671</v>
      </c>
      <c r="G2698" t="n">
        <v>27.02316273841016</v>
      </c>
    </row>
    <row r="2699">
      <c r="A2699" t="inlineStr">
        <is>
          <t>mv_f0_lv27_f1_l38</t>
        </is>
      </c>
      <c r="B2699" t="inlineStr">
        <is>
          <t>7457</t>
        </is>
      </c>
      <c r="C2699" t="inlineStr">
        <is>
          <t>mv_f0_lv27_f1_l38</t>
        </is>
      </c>
      <c r="D2699" t="n">
        <v>2</v>
      </c>
      <c r="E2699" t="n">
        <v>24.54351005735084</v>
      </c>
      <c r="F2699" t="n">
        <v>-24.54351005735084</v>
      </c>
      <c r="G2699" t="n">
        <v>30.14839271853622</v>
      </c>
    </row>
    <row r="2700">
      <c r="A2700" t="inlineStr">
        <is>
          <t>mv_f0_lv19_f0_l22</t>
        </is>
      </c>
      <c r="B2700" t="inlineStr">
        <is>
          <t>5593</t>
        </is>
      </c>
      <c r="C2700" t="inlineStr">
        <is>
          <t>mv_f0_lv19_f0_l22</t>
        </is>
      </c>
      <c r="D2700" t="n">
        <v>2</v>
      </c>
      <c r="E2700" t="n">
        <v>24.5403045492331</v>
      </c>
      <c r="F2700" t="n">
        <v>-24.5403045492331</v>
      </c>
      <c r="G2700" t="n">
        <v>26.28639011481024</v>
      </c>
    </row>
    <row r="2701">
      <c r="A2701" t="inlineStr">
        <is>
          <t>mv_f0_lv32_f0_l11</t>
        </is>
      </c>
      <c r="B2701" t="inlineStr">
        <is>
          <t>8411</t>
        </is>
      </c>
      <c r="C2701" t="inlineStr">
        <is>
          <t>mv_f0_lv32_f0_l11</t>
        </is>
      </c>
      <c r="D2701" t="n">
        <v>2</v>
      </c>
      <c r="E2701" t="n">
        <v>24.52707045302544</v>
      </c>
      <c r="F2701" t="n">
        <v>-24.52707045302544</v>
      </c>
      <c r="G2701" t="n">
        <v>29.69888557125927</v>
      </c>
    </row>
    <row r="2702">
      <c r="A2702" t="inlineStr">
        <is>
          <t>mv_f0_lv41_f0_l5</t>
        </is>
      </c>
      <c r="B2702" t="inlineStr">
        <is>
          <t>10051</t>
        </is>
      </c>
      <c r="C2702" t="inlineStr">
        <is>
          <t>mv_f0_lv41_f0_l5</t>
        </is>
      </c>
      <c r="D2702" t="n">
        <v>2</v>
      </c>
      <c r="E2702" t="n">
        <v>24.52671201006342</v>
      </c>
      <c r="F2702" t="n">
        <v>-24.52671201006342</v>
      </c>
      <c r="G2702" t="n">
        <v>29.18560178647506</v>
      </c>
    </row>
    <row r="2703">
      <c r="A2703" t="inlineStr">
        <is>
          <t>mv_f0_lv32_f0_l25</t>
        </is>
      </c>
      <c r="B2703" t="inlineStr">
        <is>
          <t>8439</t>
        </is>
      </c>
      <c r="C2703" t="inlineStr">
        <is>
          <t>mv_f0_lv32_f0_l25</t>
        </is>
      </c>
      <c r="D2703" t="n">
        <v>2</v>
      </c>
      <c r="E2703" t="n">
        <v>24.52316182007446</v>
      </c>
      <c r="F2703" t="n">
        <v>-24.52316182007446</v>
      </c>
      <c r="G2703" t="n">
        <v>30.43838439080371</v>
      </c>
    </row>
    <row r="2704">
      <c r="A2704" t="inlineStr">
        <is>
          <t>mv_f0_lv10_f0_l12</t>
        </is>
      </c>
      <c r="B2704" t="inlineStr">
        <is>
          <t>3303</t>
        </is>
      </c>
      <c r="C2704" t="inlineStr">
        <is>
          <t>mv_f0_lv10_f0_l12</t>
        </is>
      </c>
      <c r="D2704" t="n">
        <v>2</v>
      </c>
      <c r="E2704" t="n">
        <v>24.51671558603473</v>
      </c>
      <c r="F2704" t="n">
        <v>-24.51671558603473</v>
      </c>
      <c r="G2704" t="n">
        <v>28.58547379978263</v>
      </c>
    </row>
    <row r="2705">
      <c r="A2705" t="inlineStr">
        <is>
          <t>mv_f0_lv7_f3_l34</t>
        </is>
      </c>
      <c r="B2705" t="inlineStr">
        <is>
          <t>2805</t>
        </is>
      </c>
      <c r="C2705" t="inlineStr">
        <is>
          <t>mv_f0_lv7_f3_l34</t>
        </is>
      </c>
      <c r="D2705" t="n">
        <v>2</v>
      </c>
      <c r="E2705" t="n">
        <v>24.5102544944252</v>
      </c>
      <c r="F2705" t="n">
        <v>-24.5102544944252</v>
      </c>
      <c r="G2705" t="n">
        <v>24.76331303972568</v>
      </c>
    </row>
    <row r="2706">
      <c r="A2706" t="inlineStr">
        <is>
          <t>mv_f0_lv25_f3_l30</t>
        </is>
      </c>
      <c r="B2706" t="inlineStr">
        <is>
          <t>7015</t>
        </is>
      </c>
      <c r="C2706" t="inlineStr">
        <is>
          <t>mv_f0_lv25_f3_l30</t>
        </is>
      </c>
      <c r="D2706" t="n">
        <v>2</v>
      </c>
      <c r="E2706" t="n">
        <v>24.49540505511199</v>
      </c>
      <c r="F2706" t="n">
        <v>-24.49540505511199</v>
      </c>
      <c r="G2706" t="n">
        <v>31.9918924159214</v>
      </c>
    </row>
    <row r="2707">
      <c r="A2707" t="inlineStr">
        <is>
          <t>mv_f0_lv36_f1_l26</t>
        </is>
      </c>
      <c r="B2707" t="inlineStr">
        <is>
          <t>8981</t>
        </is>
      </c>
      <c r="C2707" t="inlineStr">
        <is>
          <t>mv_f0_lv36_f1_l26</t>
        </is>
      </c>
      <c r="D2707" t="n">
        <v>2</v>
      </c>
      <c r="E2707" t="n">
        <v>24.49166254427996</v>
      </c>
      <c r="F2707" t="n">
        <v>-24.49166254427996</v>
      </c>
      <c r="G2707" t="n">
        <v>25.87586589868194</v>
      </c>
    </row>
    <row r="2708">
      <c r="A2708" t="inlineStr">
        <is>
          <t>mv_f0_lv8_f1_l2</t>
        </is>
      </c>
      <c r="B2708" t="inlineStr">
        <is>
          <t>2913</t>
        </is>
      </c>
      <c r="C2708" t="inlineStr">
        <is>
          <t>mv_f0_lv8_f1_l2</t>
        </is>
      </c>
      <c r="D2708" t="n">
        <v>2</v>
      </c>
      <c r="E2708" t="n">
        <v>24.47628979620359</v>
      </c>
      <c r="F2708" t="n">
        <v>-24.47628979620359</v>
      </c>
      <c r="G2708" t="n">
        <v>34.68871072624492</v>
      </c>
    </row>
    <row r="2709">
      <c r="A2709" t="inlineStr">
        <is>
          <t>mv_f0_lv26_f1_l35</t>
        </is>
      </c>
      <c r="B2709" t="inlineStr">
        <is>
          <t>7271</t>
        </is>
      </c>
      <c r="C2709" t="inlineStr">
        <is>
          <t>mv_f0_lv26_f1_l35</t>
        </is>
      </c>
      <c r="D2709" t="n">
        <v>2</v>
      </c>
      <c r="E2709" t="n">
        <v>24.46898645206618</v>
      </c>
      <c r="F2709" t="n">
        <v>-24.46898645206618</v>
      </c>
      <c r="G2709" t="n">
        <v>24.86104609551585</v>
      </c>
    </row>
    <row r="2710">
      <c r="A2710" t="inlineStr">
        <is>
          <t>mv_f0_lv4_f0_l32</t>
        </is>
      </c>
      <c r="B2710" t="inlineStr">
        <is>
          <t>1735</t>
        </is>
      </c>
      <c r="C2710" t="inlineStr">
        <is>
          <t>mv_f0_lv4_f0_l32</t>
        </is>
      </c>
      <c r="D2710" t="n">
        <v>2</v>
      </c>
      <c r="E2710" t="n">
        <v>24.45118870735971</v>
      </c>
      <c r="F2710" t="n">
        <v>-24.45118870735971</v>
      </c>
      <c r="G2710" t="n">
        <v>24.53205299641019</v>
      </c>
    </row>
    <row r="2711">
      <c r="A2711" t="inlineStr">
        <is>
          <t>mv_f0_lv43_f3_l24</t>
        </is>
      </c>
      <c r="B2711" t="inlineStr">
        <is>
          <t>11089</t>
        </is>
      </c>
      <c r="C2711" t="inlineStr">
        <is>
          <t>mv_f0_lv43_f3_l24</t>
        </is>
      </c>
      <c r="D2711" t="n">
        <v>2</v>
      </c>
      <c r="E2711" t="n">
        <v>24.44990112594561</v>
      </c>
      <c r="F2711" t="n">
        <v>-24.44990112594561</v>
      </c>
      <c r="G2711" t="n">
        <v>26.39202290995327</v>
      </c>
    </row>
    <row r="2712">
      <c r="A2712" t="inlineStr">
        <is>
          <t>mv_f0_lv28_f1_l34</t>
        </is>
      </c>
      <c r="B2712" t="inlineStr">
        <is>
          <t>7665</t>
        </is>
      </c>
      <c r="C2712" t="inlineStr">
        <is>
          <t>mv_f0_lv28_f1_l34</t>
        </is>
      </c>
      <c r="D2712" t="n">
        <v>2</v>
      </c>
      <c r="E2712" t="n">
        <v>24.44840615942933</v>
      </c>
      <c r="F2712" t="n">
        <v>-24.44840615942933</v>
      </c>
      <c r="G2712" t="n">
        <v>24.67862196665476</v>
      </c>
    </row>
    <row r="2713">
      <c r="A2713" t="inlineStr">
        <is>
          <t>mv_f0_lv32_f1_l12</t>
        </is>
      </c>
      <c r="B2713" t="inlineStr">
        <is>
          <t>8493</t>
        </is>
      </c>
      <c r="C2713" t="inlineStr">
        <is>
          <t>mv_f0_lv32_f1_l12</t>
        </is>
      </c>
      <c r="D2713" t="n">
        <v>2</v>
      </c>
      <c r="E2713" t="n">
        <v>24.44824411581868</v>
      </c>
      <c r="F2713" t="n">
        <v>-24.44824411581868</v>
      </c>
      <c r="G2713" t="n">
        <v>29.11091895905359</v>
      </c>
    </row>
    <row r="2714">
      <c r="A2714" t="inlineStr">
        <is>
          <t>mv_f0_lv15_f2_l30</t>
        </is>
      </c>
      <c r="B2714" t="inlineStr">
        <is>
          <t>4815</t>
        </is>
      </c>
      <c r="C2714" t="inlineStr">
        <is>
          <t>mv_f0_lv15_f2_l30</t>
        </is>
      </c>
      <c r="D2714" t="n">
        <v>2</v>
      </c>
      <c r="E2714" t="n">
        <v>24.44499745925883</v>
      </c>
      <c r="F2714" t="n">
        <v>-24.44499745925883</v>
      </c>
      <c r="G2714" t="n">
        <v>24.75408436344692</v>
      </c>
    </row>
    <row r="2715">
      <c r="A2715" t="inlineStr">
        <is>
          <t>mv_f0_lv5_f1_l25</t>
        </is>
      </c>
      <c r="B2715" t="inlineStr">
        <is>
          <t>2121</t>
        </is>
      </c>
      <c r="C2715" t="inlineStr">
        <is>
          <t>mv_f0_lv5_f1_l25</t>
        </is>
      </c>
      <c r="D2715" t="n">
        <v>2</v>
      </c>
      <c r="E2715" t="n">
        <v>24.43852604283779</v>
      </c>
      <c r="F2715" t="n">
        <v>-24.43852604283779</v>
      </c>
      <c r="G2715" t="n">
        <v>33.08580901819415</v>
      </c>
    </row>
    <row r="2716">
      <c r="A2716" t="inlineStr">
        <is>
          <t>mv_f0_lv40_f1_l12</t>
        </is>
      </c>
      <c r="B2716" t="inlineStr">
        <is>
          <t>9929</t>
        </is>
      </c>
      <c r="C2716" t="inlineStr">
        <is>
          <t>mv_f0_lv40_f1_l12</t>
        </is>
      </c>
      <c r="D2716" t="n">
        <v>2</v>
      </c>
      <c r="E2716" t="n">
        <v>24.43427269307836</v>
      </c>
      <c r="F2716" t="n">
        <v>-24.43427269307836</v>
      </c>
      <c r="G2716" t="n">
        <v>27.76685492764743</v>
      </c>
    </row>
    <row r="2717">
      <c r="A2717" t="inlineStr">
        <is>
          <t>mv_f0_lv28_f0_l27</t>
        </is>
      </c>
      <c r="B2717" t="inlineStr">
        <is>
          <t>7571</t>
        </is>
      </c>
      <c r="C2717" t="inlineStr">
        <is>
          <t>mv_f0_lv28_f0_l27</t>
        </is>
      </c>
      <c r="D2717" t="n">
        <v>2</v>
      </c>
      <c r="E2717" t="n">
        <v>24.42937254442542</v>
      </c>
      <c r="F2717" t="n">
        <v>-24.42937254442542</v>
      </c>
      <c r="G2717" t="n">
        <v>24.84599987795759</v>
      </c>
    </row>
    <row r="2718">
      <c r="A2718" t="inlineStr">
        <is>
          <t>mv_f0_lv43_f2_l14</t>
        </is>
      </c>
      <c r="B2718" t="inlineStr">
        <is>
          <t>10989</t>
        </is>
      </c>
      <c r="C2718" t="inlineStr">
        <is>
          <t>mv_f0_lv43_f2_l14</t>
        </is>
      </c>
      <c r="D2718" t="n">
        <v>2</v>
      </c>
      <c r="E2718" t="n">
        <v>24.42142379141804</v>
      </c>
      <c r="F2718" t="n">
        <v>-24.42142379141804</v>
      </c>
      <c r="G2718" t="n">
        <v>27.50398069414024</v>
      </c>
    </row>
    <row r="2719">
      <c r="A2719" t="inlineStr">
        <is>
          <t>mv_f0_lv38_f1_l25</t>
        </is>
      </c>
      <c r="B2719" t="inlineStr">
        <is>
          <t>9501</t>
        </is>
      </c>
      <c r="C2719" t="inlineStr">
        <is>
          <t>mv_f0_lv38_f1_l25</t>
        </is>
      </c>
      <c r="D2719" t="n">
        <v>2</v>
      </c>
      <c r="E2719" t="n">
        <v>24.40279091279307</v>
      </c>
      <c r="F2719" t="n">
        <v>-24.40279091279307</v>
      </c>
      <c r="G2719" t="n">
        <v>27.54295696346784</v>
      </c>
    </row>
    <row r="2720">
      <c r="A2720" t="inlineStr">
        <is>
          <t>mv_f0_lv29_f3_l35</t>
        </is>
      </c>
      <c r="B2720" t="inlineStr">
        <is>
          <t>7997</t>
        </is>
      </c>
      <c r="C2720" t="inlineStr">
        <is>
          <t>mv_f0_lv29_f3_l35</t>
        </is>
      </c>
      <c r="D2720" t="n">
        <v>2</v>
      </c>
      <c r="E2720" t="n">
        <v>24.3965302676853</v>
      </c>
      <c r="F2720" t="n">
        <v>-24.3965302676853</v>
      </c>
      <c r="G2720" t="n">
        <v>29.3885799541058</v>
      </c>
    </row>
    <row r="2721">
      <c r="A2721" t="inlineStr">
        <is>
          <t>mv_f0_lv12_f0_l29</t>
        </is>
      </c>
      <c r="B2721" t="inlineStr">
        <is>
          <t>3945</t>
        </is>
      </c>
      <c r="C2721" t="inlineStr">
        <is>
          <t>mv_f0_lv12_f0_l29</t>
        </is>
      </c>
      <c r="D2721" t="n">
        <v>2</v>
      </c>
      <c r="E2721" t="n">
        <v>24.37798627238154</v>
      </c>
      <c r="F2721" t="n">
        <v>-24.37798627238154</v>
      </c>
      <c r="G2721" t="n">
        <v>25.37172731981006</v>
      </c>
    </row>
    <row r="2722">
      <c r="A2722" t="inlineStr">
        <is>
          <t>mv_f0_lv43_f0_l24</t>
        </is>
      </c>
      <c r="B2722" t="inlineStr">
        <is>
          <t>10849</t>
        </is>
      </c>
      <c r="C2722" t="inlineStr">
        <is>
          <t>mv_f0_lv43_f0_l24</t>
        </is>
      </c>
      <c r="D2722" t="n">
        <v>2</v>
      </c>
      <c r="E2722" t="n">
        <v>24.3758807141991</v>
      </c>
      <c r="F2722" t="n">
        <v>-24.3758807141991</v>
      </c>
      <c r="G2722" t="n">
        <v>28.0526373034389</v>
      </c>
    </row>
    <row r="2723">
      <c r="A2723" t="inlineStr">
        <is>
          <t>mv_f0_lv15_f3_l5</t>
        </is>
      </c>
      <c r="B2723" t="inlineStr">
        <is>
          <t>4845</t>
        </is>
      </c>
      <c r="C2723" t="inlineStr">
        <is>
          <t>mv_f0_lv15_f3_l5</t>
        </is>
      </c>
      <c r="D2723" t="n">
        <v>2</v>
      </c>
      <c r="E2723" t="n">
        <v>24.37447727574967</v>
      </c>
      <c r="F2723" t="n">
        <v>-24.37447727574967</v>
      </c>
      <c r="G2723" t="n">
        <v>27.87455665697371</v>
      </c>
    </row>
    <row r="2724">
      <c r="A2724" t="inlineStr">
        <is>
          <t>mv_f0_lv10_f0_l22</t>
        </is>
      </c>
      <c r="B2724" t="inlineStr">
        <is>
          <t>3323</t>
        </is>
      </c>
      <c r="C2724" t="inlineStr">
        <is>
          <t>mv_f0_lv10_f0_l22</t>
        </is>
      </c>
      <c r="D2724" t="n">
        <v>2</v>
      </c>
      <c r="E2724" t="n">
        <v>24.36156830456432</v>
      </c>
      <c r="F2724" t="n">
        <v>-24.36156830456432</v>
      </c>
      <c r="G2724" t="n">
        <v>26.23996410230855</v>
      </c>
    </row>
    <row r="2725">
      <c r="A2725" t="inlineStr">
        <is>
          <t>mv_f0_lv31_f2_l23</t>
        </is>
      </c>
      <c r="B2725" t="inlineStr">
        <is>
          <t>8371</t>
        </is>
      </c>
      <c r="C2725" t="inlineStr">
        <is>
          <t>mv_f0_lv31_f2_l23</t>
        </is>
      </c>
      <c r="D2725" t="n">
        <v>2</v>
      </c>
      <c r="E2725" t="n">
        <v>24.35936509374067</v>
      </c>
      <c r="F2725" t="n">
        <v>-24.35936509374067</v>
      </c>
      <c r="G2725" t="n">
        <v>31.15272620089878</v>
      </c>
    </row>
    <row r="2726">
      <c r="A2726" t="inlineStr">
        <is>
          <t>mv_f0_lv36_f3_l19</t>
        </is>
      </c>
      <c r="B2726" t="inlineStr">
        <is>
          <t>9127</t>
        </is>
      </c>
      <c r="C2726" t="inlineStr">
        <is>
          <t>mv_f0_lv36_f3_l19</t>
        </is>
      </c>
      <c r="D2726" t="n">
        <v>2</v>
      </c>
      <c r="E2726" t="n">
        <v>24.34134159036024</v>
      </c>
      <c r="F2726" t="n">
        <v>-24.34134159036024</v>
      </c>
      <c r="G2726" t="n">
        <v>24.70320960170112</v>
      </c>
    </row>
    <row r="2727">
      <c r="A2727" t="inlineStr">
        <is>
          <t>mv_f0_lv27_f1_l21</t>
        </is>
      </c>
      <c r="B2727" t="inlineStr">
        <is>
          <t>7423</t>
        </is>
      </c>
      <c r="C2727" t="inlineStr">
        <is>
          <t>mv_f0_lv27_f1_l21</t>
        </is>
      </c>
      <c r="D2727" t="n">
        <v>2</v>
      </c>
      <c r="E2727" t="n">
        <v>24.33889571881111</v>
      </c>
      <c r="F2727" t="n">
        <v>-24.33889571881111</v>
      </c>
      <c r="G2727" t="n">
        <v>25.22418587220938</v>
      </c>
    </row>
    <row r="2728">
      <c r="A2728" t="inlineStr">
        <is>
          <t>mv_f0_lv27_f1_l0</t>
        </is>
      </c>
      <c r="B2728" t="inlineStr">
        <is>
          <t>7381</t>
        </is>
      </c>
      <c r="C2728" t="inlineStr">
        <is>
          <t>mv_f0_lv27_f1_l0</t>
        </is>
      </c>
      <c r="D2728" t="n">
        <v>2</v>
      </c>
      <c r="E2728" t="n">
        <v>24.33854273847212</v>
      </c>
      <c r="F2728" t="n">
        <v>-24.33854273847212</v>
      </c>
      <c r="G2728" t="n">
        <v>25.45806746631224</v>
      </c>
    </row>
    <row r="2729">
      <c r="A2729" t="inlineStr">
        <is>
          <t>mv_f0_lv8_f0_l8</t>
        </is>
      </c>
      <c r="B2729" t="inlineStr">
        <is>
          <t>2845</t>
        </is>
      </c>
      <c r="C2729" t="inlineStr">
        <is>
          <t>mv_f0_lv8_f0_l8</t>
        </is>
      </c>
      <c r="D2729" t="n">
        <v>2</v>
      </c>
      <c r="E2729" t="n">
        <v>24.33559294759348</v>
      </c>
      <c r="F2729" t="n">
        <v>-24.33559294759348</v>
      </c>
      <c r="G2729" t="n">
        <v>25.62838300128254</v>
      </c>
    </row>
    <row r="2730">
      <c r="A2730" t="inlineStr">
        <is>
          <t>mv_f0_lv39_f1_l27</t>
        </is>
      </c>
      <c r="B2730" t="inlineStr">
        <is>
          <t>9661</t>
        </is>
      </c>
      <c r="C2730" t="inlineStr">
        <is>
          <t>mv_f0_lv39_f1_l27</t>
        </is>
      </c>
      <c r="D2730" t="n">
        <v>2</v>
      </c>
      <c r="E2730" t="n">
        <v>24.31454168384711</v>
      </c>
      <c r="F2730" t="n">
        <v>-24.31454168384711</v>
      </c>
      <c r="G2730" t="n">
        <v>24.35051279862967</v>
      </c>
    </row>
    <row r="2731">
      <c r="A2731" t="inlineStr">
        <is>
          <t>mv_f0_lv27_f0_l22</t>
        </is>
      </c>
      <c r="B2731" t="inlineStr">
        <is>
          <t>7345</t>
        </is>
      </c>
      <c r="C2731" t="inlineStr">
        <is>
          <t>mv_f0_lv27_f0_l22</t>
        </is>
      </c>
      <c r="D2731" t="n">
        <v>2</v>
      </c>
      <c r="E2731" t="n">
        <v>24.31056770868721</v>
      </c>
      <c r="F2731" t="n">
        <v>-24.31056770868721</v>
      </c>
      <c r="G2731" t="n">
        <v>26.38069298192557</v>
      </c>
    </row>
    <row r="2732">
      <c r="A2732" t="inlineStr">
        <is>
          <t>mv_f0_lv20_f3_l7</t>
        </is>
      </c>
      <c r="B2732" t="inlineStr">
        <is>
          <t>5901</t>
        </is>
      </c>
      <c r="C2732" t="inlineStr">
        <is>
          <t>mv_f0_lv20_f3_l7</t>
        </is>
      </c>
      <c r="D2732" t="n">
        <v>2</v>
      </c>
      <c r="E2732" t="n">
        <v>24.29965008200501</v>
      </c>
      <c r="F2732" t="n">
        <v>-24.29965008200501</v>
      </c>
      <c r="G2732" t="n">
        <v>24.57631646558031</v>
      </c>
    </row>
    <row r="2733">
      <c r="A2733" t="inlineStr">
        <is>
          <t>mv_f0_lv22_f0_l12</t>
        </is>
      </c>
      <c r="B2733" t="inlineStr">
        <is>
          <t>6065</t>
        </is>
      </c>
      <c r="C2733" t="inlineStr">
        <is>
          <t>mv_f0_lv22_f0_l12</t>
        </is>
      </c>
      <c r="D2733" t="n">
        <v>2</v>
      </c>
      <c r="E2733" t="n">
        <v>24.27949298199047</v>
      </c>
      <c r="F2733" t="n">
        <v>-24.27949298199047</v>
      </c>
      <c r="G2733" t="n">
        <v>28.93701778293871</v>
      </c>
    </row>
    <row r="2734">
      <c r="A2734" t="inlineStr">
        <is>
          <t>mv_f0_lv31_f1_l16</t>
        </is>
      </c>
      <c r="B2734" t="inlineStr">
        <is>
          <t>8277</t>
        </is>
      </c>
      <c r="C2734" t="inlineStr">
        <is>
          <t>mv_f0_lv31_f1_l16</t>
        </is>
      </c>
      <c r="D2734" t="n">
        <v>2</v>
      </c>
      <c r="E2734" t="n">
        <v>24.26585953628258</v>
      </c>
      <c r="F2734" t="n">
        <v>-24.26585953628258</v>
      </c>
      <c r="G2734" t="n">
        <v>25.24414576769558</v>
      </c>
    </row>
    <row r="2735">
      <c r="A2735" t="inlineStr">
        <is>
          <t>mv_f0_lv2_f0_l27</t>
        </is>
      </c>
      <c r="B2735" t="inlineStr">
        <is>
          <t>1109</t>
        </is>
      </c>
      <c r="C2735" t="inlineStr">
        <is>
          <t>mv_f0_lv2_f0_l27</t>
        </is>
      </c>
      <c r="D2735" t="n">
        <v>2</v>
      </c>
      <c r="E2735" t="n">
        <v>24.26512055820822</v>
      </c>
      <c r="F2735" t="n">
        <v>-24.26512055820822</v>
      </c>
      <c r="G2735" t="n">
        <v>24.46292419891591</v>
      </c>
    </row>
    <row r="2736">
      <c r="A2736" t="inlineStr">
        <is>
          <t>mv_f0_lv8_f1_l13</t>
        </is>
      </c>
      <c r="B2736" t="inlineStr">
        <is>
          <t>2935</t>
        </is>
      </c>
      <c r="C2736" t="inlineStr">
        <is>
          <t>mv_f0_lv8_f1_l13</t>
        </is>
      </c>
      <c r="D2736" t="n">
        <v>2</v>
      </c>
      <c r="E2736" t="n">
        <v>24.256841465867</v>
      </c>
      <c r="F2736" t="n">
        <v>-24.256841465867</v>
      </c>
      <c r="G2736" t="n">
        <v>28.27066293193609</v>
      </c>
    </row>
    <row r="2737">
      <c r="A2737" t="inlineStr">
        <is>
          <t>mv_f0_lv27_f1_l36</t>
        </is>
      </c>
      <c r="B2737" t="inlineStr">
        <is>
          <t>7453</t>
        </is>
      </c>
      <c r="C2737" t="inlineStr">
        <is>
          <t>mv_f0_lv27_f1_l36</t>
        </is>
      </c>
      <c r="D2737" t="n">
        <v>2</v>
      </c>
      <c r="E2737" t="n">
        <v>24.25378554371134</v>
      </c>
      <c r="F2737" t="n">
        <v>-24.25378554371134</v>
      </c>
      <c r="G2737" t="n">
        <v>28.05552411443757</v>
      </c>
    </row>
    <row r="2738">
      <c r="A2738" t="inlineStr">
        <is>
          <t>mv_f0_lv1_f0_l24</t>
        </is>
      </c>
      <c r="B2738" t="inlineStr">
        <is>
          <t>779</t>
        </is>
      </c>
      <c r="C2738" t="inlineStr">
        <is>
          <t>mv_f0_lv1_f0_l24</t>
        </is>
      </c>
      <c r="D2738" t="n">
        <v>2</v>
      </c>
      <c r="E2738" t="n">
        <v>24.24376073081193</v>
      </c>
      <c r="F2738" t="n">
        <v>-24.24376073081193</v>
      </c>
      <c r="G2738" t="n">
        <v>24.33095751357133</v>
      </c>
    </row>
    <row r="2739">
      <c r="A2739" t="inlineStr">
        <is>
          <t>mv_f0_lv29_f2_l25</t>
        </is>
      </c>
      <c r="B2739" t="inlineStr">
        <is>
          <t>7897</t>
        </is>
      </c>
      <c r="C2739" t="inlineStr">
        <is>
          <t>mv_f0_lv29_f2_l25</t>
        </is>
      </c>
      <c r="D2739" t="n">
        <v>2</v>
      </c>
      <c r="E2739" t="n">
        <v>24.23515242540923</v>
      </c>
      <c r="F2739" t="n">
        <v>-24.23515242540923</v>
      </c>
      <c r="G2739" t="n">
        <v>29.88019719320482</v>
      </c>
    </row>
    <row r="2740">
      <c r="A2740" t="inlineStr">
        <is>
          <t>mv_f0_lv5_f4_l37</t>
        </is>
      </c>
      <c r="B2740" t="inlineStr">
        <is>
          <t>2385</t>
        </is>
      </c>
      <c r="C2740" t="inlineStr">
        <is>
          <t>mv_f0_lv5_f4_l37</t>
        </is>
      </c>
      <c r="D2740" t="n">
        <v>2</v>
      </c>
      <c r="E2740" t="n">
        <v>24.23055212658261</v>
      </c>
      <c r="F2740" t="n">
        <v>-24.23055212658261</v>
      </c>
      <c r="G2740" t="n">
        <v>24.40865751075843</v>
      </c>
    </row>
    <row r="2741">
      <c r="A2741" t="inlineStr">
        <is>
          <t>mv_f0_lv12_f0_l19</t>
        </is>
      </c>
      <c r="B2741" t="inlineStr">
        <is>
          <t>3925</t>
        </is>
      </c>
      <c r="C2741" t="inlineStr">
        <is>
          <t>mv_f0_lv12_f0_l19</t>
        </is>
      </c>
      <c r="D2741" t="n">
        <v>2</v>
      </c>
      <c r="E2741" t="n">
        <v>24.2264177090161</v>
      </c>
      <c r="F2741" t="n">
        <v>-24.2264177090161</v>
      </c>
      <c r="G2741" t="n">
        <v>26.51838439872827</v>
      </c>
    </row>
    <row r="2742">
      <c r="A2742" t="inlineStr">
        <is>
          <t>mv_f0_lv42_f0_l2</t>
        </is>
      </c>
      <c r="B2742" t="inlineStr">
        <is>
          <t>10367</t>
        </is>
      </c>
      <c r="C2742" t="inlineStr">
        <is>
          <t>mv_f0_lv42_f0_l2</t>
        </is>
      </c>
      <c r="D2742" t="n">
        <v>2</v>
      </c>
      <c r="E2742" t="n">
        <v>24.21098801406806</v>
      </c>
      <c r="F2742" t="n">
        <v>-24.21098801406806</v>
      </c>
      <c r="G2742" t="n">
        <v>29.48948765719405</v>
      </c>
    </row>
    <row r="2743">
      <c r="A2743" t="inlineStr">
        <is>
          <t>mv_f0_lv27_f0_l20</t>
        </is>
      </c>
      <c r="B2743" t="inlineStr">
        <is>
          <t>7341</t>
        </is>
      </c>
      <c r="C2743" t="inlineStr">
        <is>
          <t>mv_f0_lv27_f0_l20</t>
        </is>
      </c>
      <c r="D2743" t="n">
        <v>2</v>
      </c>
      <c r="E2743" t="n">
        <v>24.20719783849195</v>
      </c>
      <c r="F2743" t="n">
        <v>-24.20719783849195</v>
      </c>
      <c r="G2743" t="n">
        <v>26.22276633441008</v>
      </c>
    </row>
    <row r="2744">
      <c r="A2744" t="inlineStr">
        <is>
          <t>mv_f0_lv9_f1_l32</t>
        </is>
      </c>
      <c r="B2744" t="inlineStr">
        <is>
          <t>3157</t>
        </is>
      </c>
      <c r="C2744" t="inlineStr">
        <is>
          <t>mv_f0_lv9_f1_l32</t>
        </is>
      </c>
      <c r="D2744" t="n">
        <v>2</v>
      </c>
      <c r="E2744" t="n">
        <v>24.18649850223554</v>
      </c>
      <c r="F2744" t="n">
        <v>-24.18649850223554</v>
      </c>
      <c r="G2744" t="n">
        <v>26.13742311389958</v>
      </c>
    </row>
    <row r="2745">
      <c r="A2745" t="inlineStr">
        <is>
          <t>mv_f0_lv27_f1_l25</t>
        </is>
      </c>
      <c r="B2745" t="inlineStr">
        <is>
          <t>7431</t>
        </is>
      </c>
      <c r="C2745" t="inlineStr">
        <is>
          <t>mv_f0_lv27_f1_l25</t>
        </is>
      </c>
      <c r="D2745" t="n">
        <v>2</v>
      </c>
      <c r="E2745" t="n">
        <v>24.18643594231543</v>
      </c>
      <c r="F2745" t="n">
        <v>-24.18643594231543</v>
      </c>
      <c r="G2745" t="n">
        <v>29.51207676962051</v>
      </c>
    </row>
    <row r="2746">
      <c r="A2746" t="inlineStr">
        <is>
          <t>mv_f0_lv16_f0_l13</t>
        </is>
      </c>
      <c r="B2746" t="inlineStr">
        <is>
          <t>4975</t>
        </is>
      </c>
      <c r="C2746" t="inlineStr">
        <is>
          <t>mv_f0_lv16_f0_l13</t>
        </is>
      </c>
      <c r="D2746" t="n">
        <v>2</v>
      </c>
      <c r="E2746" t="n">
        <v>24.16347026648486</v>
      </c>
      <c r="F2746" t="n">
        <v>-24.16347026648486</v>
      </c>
      <c r="G2746" t="n">
        <v>26.20744297450507</v>
      </c>
    </row>
    <row r="2747">
      <c r="A2747" t="inlineStr">
        <is>
          <t>mv_f0_lv7_f4_l0</t>
        </is>
      </c>
      <c r="B2747" t="inlineStr">
        <is>
          <t>2817</t>
        </is>
      </c>
      <c r="C2747" t="inlineStr">
        <is>
          <t>mv_f0_lv7_f4_l0</t>
        </is>
      </c>
      <c r="D2747" t="n">
        <v>2</v>
      </c>
      <c r="E2747" t="n">
        <v>24.15259601817118</v>
      </c>
      <c r="F2747" t="n">
        <v>-24.15259601817118</v>
      </c>
      <c r="G2747" t="n">
        <v>28.87320482715955</v>
      </c>
    </row>
    <row r="2748">
      <c r="A2748" t="inlineStr">
        <is>
          <t>mv_f0_lv17_f0_l12</t>
        </is>
      </c>
      <c r="B2748" t="inlineStr">
        <is>
          <t>5223</t>
        </is>
      </c>
      <c r="C2748" t="inlineStr">
        <is>
          <t>mv_f0_lv17_f0_l12</t>
        </is>
      </c>
      <c r="D2748" t="n">
        <v>2</v>
      </c>
      <c r="E2748" t="n">
        <v>24.13308984579924</v>
      </c>
      <c r="F2748" t="n">
        <v>-24.13308984579924</v>
      </c>
      <c r="G2748" t="n">
        <v>28.41771411212869</v>
      </c>
    </row>
    <row r="2749">
      <c r="A2749" t="inlineStr">
        <is>
          <t>mv_f0_lv11_f2_l26</t>
        </is>
      </c>
      <c r="B2749" t="inlineStr">
        <is>
          <t>3745</t>
        </is>
      </c>
      <c r="C2749" t="inlineStr">
        <is>
          <t>mv_f0_lv11_f2_l26</t>
        </is>
      </c>
      <c r="D2749" t="n">
        <v>2</v>
      </c>
      <c r="E2749" t="n">
        <v>24.12899651606501</v>
      </c>
      <c r="F2749" t="n">
        <v>-24.12899651606501</v>
      </c>
      <c r="G2749" t="n">
        <v>24.82923580608241</v>
      </c>
    </row>
    <row r="2750">
      <c r="A2750" t="inlineStr">
        <is>
          <t>mv_f0_lv9_f0_l9</t>
        </is>
      </c>
      <c r="B2750" t="inlineStr">
        <is>
          <t>3031</t>
        </is>
      </c>
      <c r="C2750" t="inlineStr">
        <is>
          <t>mv_f0_lv9_f0_l9</t>
        </is>
      </c>
      <c r="D2750" t="n">
        <v>2</v>
      </c>
      <c r="E2750" t="n">
        <v>24.12572641215193</v>
      </c>
      <c r="F2750" t="n">
        <v>-24.12572641215193</v>
      </c>
      <c r="G2750" t="n">
        <v>25.40008309089009</v>
      </c>
    </row>
    <row r="2751">
      <c r="A2751" t="inlineStr">
        <is>
          <t>mv_f0_lv41_f3_l14</t>
        </is>
      </c>
      <c r="B2751" t="inlineStr">
        <is>
          <t>10309</t>
        </is>
      </c>
      <c r="C2751" t="inlineStr">
        <is>
          <t>mv_f0_lv41_f3_l14</t>
        </is>
      </c>
      <c r="D2751" t="n">
        <v>2</v>
      </c>
      <c r="E2751" t="n">
        <v>24.10657371551723</v>
      </c>
      <c r="F2751" t="n">
        <v>-24.10657371551723</v>
      </c>
      <c r="G2751" t="n">
        <v>25.79346044511546</v>
      </c>
    </row>
    <row r="2752">
      <c r="A2752" t="inlineStr">
        <is>
          <t>mv_f0_lv9_f2_l3</t>
        </is>
      </c>
      <c r="B2752" t="inlineStr">
        <is>
          <t>3179</t>
        </is>
      </c>
      <c r="C2752" t="inlineStr">
        <is>
          <t>mv_f0_lv9_f2_l3</t>
        </is>
      </c>
      <c r="D2752" t="n">
        <v>2</v>
      </c>
      <c r="E2752" t="n">
        <v>24.1008516096373</v>
      </c>
      <c r="F2752" t="n">
        <v>-24.1008516096373</v>
      </c>
      <c r="G2752" t="n">
        <v>35.58528024850462</v>
      </c>
    </row>
    <row r="2753">
      <c r="A2753" t="inlineStr">
        <is>
          <t>mv_f0_lv31_f1_l35</t>
        </is>
      </c>
      <c r="B2753" t="inlineStr">
        <is>
          <t>8315</t>
        </is>
      </c>
      <c r="C2753" t="inlineStr">
        <is>
          <t>mv_f0_lv31_f1_l35</t>
        </is>
      </c>
      <c r="D2753" t="n">
        <v>2</v>
      </c>
      <c r="E2753" t="n">
        <v>24.09868596159919</v>
      </c>
      <c r="F2753" t="n">
        <v>-24.09868596159919</v>
      </c>
      <c r="G2753" t="n">
        <v>26.49128214417083</v>
      </c>
    </row>
    <row r="2754">
      <c r="A2754" t="inlineStr">
        <is>
          <t>mv_f0_lv5_f3_l4</t>
        </is>
      </c>
      <c r="B2754" t="inlineStr">
        <is>
          <t>2239</t>
        </is>
      </c>
      <c r="C2754" t="inlineStr">
        <is>
          <t>mv_f0_lv5_f3_l4</t>
        </is>
      </c>
      <c r="D2754" t="n">
        <v>2</v>
      </c>
      <c r="E2754" t="n">
        <v>24.08436246595731</v>
      </c>
      <c r="F2754" t="n">
        <v>-24.08436246595731</v>
      </c>
      <c r="G2754" t="n">
        <v>26.51764197708219</v>
      </c>
    </row>
    <row r="2755">
      <c r="A2755" t="inlineStr">
        <is>
          <t>mv_f0_lv0_f0_l25</t>
        </is>
      </c>
      <c r="B2755" t="inlineStr">
        <is>
          <t>643</t>
        </is>
      </c>
      <c r="C2755" t="inlineStr">
        <is>
          <t>mv_f0_lv0_f0_l25</t>
        </is>
      </c>
      <c r="D2755" t="n">
        <v>2</v>
      </c>
      <c r="E2755" t="n">
        <v>24.08352843991791</v>
      </c>
      <c r="F2755" t="n">
        <v>-24.08352843991791</v>
      </c>
      <c r="G2755" t="n">
        <v>30.98948021215584</v>
      </c>
    </row>
    <row r="2756">
      <c r="A2756" t="inlineStr">
        <is>
          <t>mv_f0_lv35_f0_l11</t>
        </is>
      </c>
      <c r="B2756" t="inlineStr">
        <is>
          <t>8803</t>
        </is>
      </c>
      <c r="C2756" t="inlineStr">
        <is>
          <t>mv_f0_lv35_f0_l11</t>
        </is>
      </c>
      <c r="D2756" t="n">
        <v>2</v>
      </c>
      <c r="E2756" t="n">
        <v>24.07737511020184</v>
      </c>
      <c r="F2756" t="n">
        <v>-24.07737511020184</v>
      </c>
      <c r="G2756" t="n">
        <v>33.38456829122433</v>
      </c>
    </row>
    <row r="2757">
      <c r="A2757" t="inlineStr">
        <is>
          <t>mv_f0_lv32_f0_l10</t>
        </is>
      </c>
      <c r="B2757" t="inlineStr">
        <is>
          <t>8409</t>
        </is>
      </c>
      <c r="C2757" t="inlineStr">
        <is>
          <t>mv_f0_lv32_f0_l10</t>
        </is>
      </c>
      <c r="D2757" t="n">
        <v>2</v>
      </c>
      <c r="E2757" t="n">
        <v>24.07606114321193</v>
      </c>
      <c r="F2757" t="n">
        <v>-24.07606114321193</v>
      </c>
      <c r="G2757" t="n">
        <v>29.03838321802843</v>
      </c>
    </row>
    <row r="2758">
      <c r="A2758" t="inlineStr">
        <is>
          <t>mv_f0_lv2_f2_l18</t>
        </is>
      </c>
      <c r="B2758" t="inlineStr">
        <is>
          <t>1251</t>
        </is>
      </c>
      <c r="C2758" t="inlineStr">
        <is>
          <t>mv_f0_lv2_f2_l18</t>
        </is>
      </c>
      <c r="D2758" t="n">
        <v>2</v>
      </c>
      <c r="E2758" t="n">
        <v>24.04950755231088</v>
      </c>
      <c r="F2758" t="n">
        <v>-24.04950755231088</v>
      </c>
      <c r="G2758" t="n">
        <v>39.26491555446881</v>
      </c>
    </row>
    <row r="2759">
      <c r="A2759" t="inlineStr">
        <is>
          <t>mv_f0_lv33_f0_l15</t>
        </is>
      </c>
      <c r="B2759" t="inlineStr">
        <is>
          <t>8551</t>
        </is>
      </c>
      <c r="C2759" t="inlineStr">
        <is>
          <t>mv_f0_lv33_f0_l15</t>
        </is>
      </c>
      <c r="D2759" t="n">
        <v>2</v>
      </c>
      <c r="E2759" t="n">
        <v>24.04473190497387</v>
      </c>
      <c r="F2759" t="n">
        <v>-24.04473190497387</v>
      </c>
      <c r="G2759" t="n">
        <v>26.73016831652716</v>
      </c>
    </row>
    <row r="2760">
      <c r="A2760" t="inlineStr">
        <is>
          <t>mv_f0_lv12_f2_l33</t>
        </is>
      </c>
      <c r="B2760" t="inlineStr">
        <is>
          <t>4113</t>
        </is>
      </c>
      <c r="C2760" t="inlineStr">
        <is>
          <t>mv_f0_lv12_f2_l33</t>
        </is>
      </c>
      <c r="D2760" t="n">
        <v>2</v>
      </c>
      <c r="E2760" t="n">
        <v>24.0407634199456</v>
      </c>
      <c r="F2760" t="n">
        <v>-24.0407634199456</v>
      </c>
      <c r="G2760" t="n">
        <v>25.70161982176147</v>
      </c>
    </row>
    <row r="2761">
      <c r="A2761" t="inlineStr">
        <is>
          <t>mv_f0_lv4_f3_l33</t>
        </is>
      </c>
      <c r="B2761" t="inlineStr">
        <is>
          <t>1977</t>
        </is>
      </c>
      <c r="C2761" t="inlineStr">
        <is>
          <t>mv_f0_lv4_f3_l33</t>
        </is>
      </c>
      <c r="D2761" t="n">
        <v>2</v>
      </c>
      <c r="E2761" t="n">
        <v>24.03153766649376</v>
      </c>
      <c r="F2761" t="n">
        <v>-24.03153766649376</v>
      </c>
      <c r="G2761" t="n">
        <v>24.52570384678434</v>
      </c>
    </row>
    <row r="2762">
      <c r="A2762" t="inlineStr">
        <is>
          <t>mv_f0_lv40_f2_l1</t>
        </is>
      </c>
      <c r="B2762" t="inlineStr">
        <is>
          <t>9987</t>
        </is>
      </c>
      <c r="C2762" t="inlineStr">
        <is>
          <t>mv_f0_lv40_f2_l1</t>
        </is>
      </c>
      <c r="D2762" t="n">
        <v>2</v>
      </c>
      <c r="E2762" t="n">
        <v>24.02560590534062</v>
      </c>
      <c r="F2762" t="n">
        <v>-24.02560590534062</v>
      </c>
      <c r="G2762" t="n">
        <v>27.09379012451566</v>
      </c>
    </row>
    <row r="2763">
      <c r="A2763" t="inlineStr">
        <is>
          <t>mv_f0_lv25_f0_l21</t>
        </is>
      </c>
      <c r="B2763" t="inlineStr">
        <is>
          <t>6757</t>
        </is>
      </c>
      <c r="C2763" t="inlineStr">
        <is>
          <t>mv_f0_lv25_f0_l21</t>
        </is>
      </c>
      <c r="D2763" t="n">
        <v>2</v>
      </c>
      <c r="E2763" t="n">
        <v>24.02269487163838</v>
      </c>
      <c r="F2763" t="n">
        <v>-24.02269487163838</v>
      </c>
      <c r="G2763" t="n">
        <v>24.10871299450502</v>
      </c>
    </row>
    <row r="2764">
      <c r="A2764" t="inlineStr">
        <is>
          <t>mv_f0_lv25_f2_l10</t>
        </is>
      </c>
      <c r="B2764" t="inlineStr">
        <is>
          <t>6895</t>
        </is>
      </c>
      <c r="C2764" t="inlineStr">
        <is>
          <t>mv_f0_lv25_f2_l10</t>
        </is>
      </c>
      <c r="D2764" t="n">
        <v>2</v>
      </c>
      <c r="E2764" t="n">
        <v>24.02125607705046</v>
      </c>
      <c r="F2764" t="n">
        <v>-24.02125607705046</v>
      </c>
      <c r="G2764" t="n">
        <v>27.65229907868542</v>
      </c>
    </row>
    <row r="2765">
      <c r="A2765" t="inlineStr">
        <is>
          <t>mv_f0_lv25_f2_l20</t>
        </is>
      </c>
      <c r="B2765" t="inlineStr">
        <is>
          <t>6915</t>
        </is>
      </c>
      <c r="C2765" t="inlineStr">
        <is>
          <t>mv_f0_lv25_f2_l20</t>
        </is>
      </c>
      <c r="D2765" t="n">
        <v>2</v>
      </c>
      <c r="E2765" t="n">
        <v>24.02055669929619</v>
      </c>
      <c r="F2765" t="n">
        <v>-24.02055669929619</v>
      </c>
      <c r="G2765" t="n">
        <v>28.0073695648933</v>
      </c>
    </row>
    <row r="2766">
      <c r="A2766" t="inlineStr">
        <is>
          <t>mv_f0_lv10_f1_l34</t>
        </is>
      </c>
      <c r="B2766" t="inlineStr">
        <is>
          <t>3427</t>
        </is>
      </c>
      <c r="C2766" t="inlineStr">
        <is>
          <t>mv_f0_lv10_f1_l34</t>
        </is>
      </c>
      <c r="D2766" t="n">
        <v>2</v>
      </c>
      <c r="E2766" t="n">
        <v>24.01438580610089</v>
      </c>
      <c r="F2766" t="n">
        <v>-24.01438580610089</v>
      </c>
      <c r="G2766" t="n">
        <v>34.53839253438916</v>
      </c>
    </row>
    <row r="2767">
      <c r="A2767" t="inlineStr">
        <is>
          <t>mv_f0_lv30_f0_l18</t>
        </is>
      </c>
      <c r="B2767" t="inlineStr">
        <is>
          <t>8083</t>
        </is>
      </c>
      <c r="C2767" t="inlineStr">
        <is>
          <t>mv_f0_lv30_f0_l18</t>
        </is>
      </c>
      <c r="D2767" t="n">
        <v>2</v>
      </c>
      <c r="E2767" t="n">
        <v>23.98759639043973</v>
      </c>
      <c r="F2767" t="n">
        <v>-23.98759639043973</v>
      </c>
      <c r="G2767" t="n">
        <v>29.68030917993492</v>
      </c>
    </row>
    <row r="2768">
      <c r="A2768" t="inlineStr">
        <is>
          <t>mv_f0_lv15_f2_l14</t>
        </is>
      </c>
      <c r="B2768" t="inlineStr">
        <is>
          <t>4783</t>
        </is>
      </c>
      <c r="C2768" t="inlineStr">
        <is>
          <t>mv_f0_lv15_f2_l14</t>
        </is>
      </c>
      <c r="D2768" t="n">
        <v>2</v>
      </c>
      <c r="E2768" t="n">
        <v>23.97005787605027</v>
      </c>
      <c r="F2768" t="n">
        <v>-23.97005787605027</v>
      </c>
      <c r="G2768" t="n">
        <v>25.52008375661892</v>
      </c>
    </row>
    <row r="2769">
      <c r="A2769" t="inlineStr">
        <is>
          <t>mv_f0_lv33_f0_l17</t>
        </is>
      </c>
      <c r="B2769" t="inlineStr">
        <is>
          <t>8555</t>
        </is>
      </c>
      <c r="C2769" t="inlineStr">
        <is>
          <t>mv_f0_lv33_f0_l17</t>
        </is>
      </c>
      <c r="D2769" t="n">
        <v>2</v>
      </c>
      <c r="E2769" t="n">
        <v>23.96636602544973</v>
      </c>
      <c r="F2769" t="n">
        <v>-23.96636602544973</v>
      </c>
      <c r="G2769" t="n">
        <v>27.44805788078017</v>
      </c>
    </row>
    <row r="2770">
      <c r="A2770" t="inlineStr">
        <is>
          <t>mv_f0_lv42_f0_l19</t>
        </is>
      </c>
      <c r="B2770" t="inlineStr">
        <is>
          <t>10401</t>
        </is>
      </c>
      <c r="C2770" t="inlineStr">
        <is>
          <t>mv_f0_lv42_f0_l19</t>
        </is>
      </c>
      <c r="D2770" t="n">
        <v>2</v>
      </c>
      <c r="E2770" t="n">
        <v>23.96603243893132</v>
      </c>
      <c r="F2770" t="n">
        <v>-23.96603243893132</v>
      </c>
      <c r="G2770" t="n">
        <v>26.20542648549538</v>
      </c>
    </row>
    <row r="2771">
      <c r="A2771" t="inlineStr">
        <is>
          <t>mv_f0_lv34_f0_l0</t>
        </is>
      </c>
      <c r="B2771" t="inlineStr">
        <is>
          <t>8663</t>
        </is>
      </c>
      <c r="C2771" t="inlineStr">
        <is>
          <t>mv_f0_lv34_f0_l0</t>
        </is>
      </c>
      <c r="D2771" t="n">
        <v>2</v>
      </c>
      <c r="E2771" t="n">
        <v>23.95649000895408</v>
      </c>
      <c r="F2771" t="n">
        <v>-23.95649000895408</v>
      </c>
      <c r="G2771" t="n">
        <v>25.19701397258771</v>
      </c>
    </row>
    <row r="2772">
      <c r="A2772" t="inlineStr">
        <is>
          <t>mv_f0_lv23_f1_l29</t>
        </is>
      </c>
      <c r="B2772" t="inlineStr">
        <is>
          <t>6471</t>
        </is>
      </c>
      <c r="C2772" t="inlineStr">
        <is>
          <t>mv_f0_lv23_f1_l29</t>
        </is>
      </c>
      <c r="D2772" t="n">
        <v>2</v>
      </c>
      <c r="E2772" t="n">
        <v>23.9530781490793</v>
      </c>
      <c r="F2772" t="n">
        <v>-23.9530781490793</v>
      </c>
      <c r="G2772" t="n">
        <v>25.05203907946616</v>
      </c>
    </row>
    <row r="2773">
      <c r="A2773" t="inlineStr">
        <is>
          <t>mv_f0_lv13_f0_l33</t>
        </is>
      </c>
      <c r="B2773" t="inlineStr">
        <is>
          <t>4249</t>
        </is>
      </c>
      <c r="C2773" t="inlineStr">
        <is>
          <t>mv_f0_lv13_f0_l33</t>
        </is>
      </c>
      <c r="D2773" t="n">
        <v>2</v>
      </c>
      <c r="E2773" t="n">
        <v>23.94033741687531</v>
      </c>
      <c r="F2773" t="n">
        <v>-23.94033741687531</v>
      </c>
      <c r="G2773" t="n">
        <v>25.83356680322414</v>
      </c>
    </row>
    <row r="2774">
      <c r="A2774" t="inlineStr">
        <is>
          <t>mv_f0_lv34_f0_l9</t>
        </is>
      </c>
      <c r="B2774" t="inlineStr">
        <is>
          <t>8681</t>
        </is>
      </c>
      <c r="C2774" t="inlineStr">
        <is>
          <t>mv_f0_lv34_f0_l9</t>
        </is>
      </c>
      <c r="D2774" t="n">
        <v>2</v>
      </c>
      <c r="E2774" t="n">
        <v>23.93380703449481</v>
      </c>
      <c r="F2774" t="n">
        <v>-23.93380703449481</v>
      </c>
      <c r="G2774" t="n">
        <v>26.0321762133359</v>
      </c>
    </row>
    <row r="2775">
      <c r="A2775" t="inlineStr">
        <is>
          <t>mv_f0_lv10_f0_l14</t>
        </is>
      </c>
      <c r="B2775" t="inlineStr">
        <is>
          <t>3307</t>
        </is>
      </c>
      <c r="C2775" t="inlineStr">
        <is>
          <t>mv_f0_lv10_f0_l14</t>
        </is>
      </c>
      <c r="D2775" t="n">
        <v>2</v>
      </c>
      <c r="E2775" t="n">
        <v>23.93322754382953</v>
      </c>
      <c r="F2775" t="n">
        <v>-23.93322754382953</v>
      </c>
      <c r="G2775" t="n">
        <v>24.0862819797074</v>
      </c>
    </row>
    <row r="2776">
      <c r="A2776" t="inlineStr">
        <is>
          <t>mv_f0_lv18_f1_l2</t>
        </is>
      </c>
      <c r="B2776" t="inlineStr">
        <is>
          <t>5493</t>
        </is>
      </c>
      <c r="C2776" t="inlineStr">
        <is>
          <t>mv_f0_lv18_f1_l2</t>
        </is>
      </c>
      <c r="D2776" t="n">
        <v>2</v>
      </c>
      <c r="E2776" t="n">
        <v>23.92695672064077</v>
      </c>
      <c r="F2776" t="n">
        <v>-23.92695672064077</v>
      </c>
      <c r="G2776" t="n">
        <v>29.19587242053154</v>
      </c>
    </row>
    <row r="2777">
      <c r="A2777" t="inlineStr">
        <is>
          <t>mv_f0_lv29_f2_l24</t>
        </is>
      </c>
      <c r="B2777" t="inlineStr">
        <is>
          <t>7895</t>
        </is>
      </c>
      <c r="C2777" t="inlineStr">
        <is>
          <t>mv_f0_lv29_f2_l24</t>
        </is>
      </c>
      <c r="D2777" t="n">
        <v>2</v>
      </c>
      <c r="E2777" t="n">
        <v>23.92681521105964</v>
      </c>
      <c r="F2777" t="n">
        <v>-23.92681521105964</v>
      </c>
      <c r="G2777" t="n">
        <v>29.59642737056261</v>
      </c>
    </row>
    <row r="2778">
      <c r="A2778" t="inlineStr">
        <is>
          <t>mv_f0_lv12_f0_l5</t>
        </is>
      </c>
      <c r="B2778" t="inlineStr">
        <is>
          <t>3897</t>
        </is>
      </c>
      <c r="C2778" t="inlineStr">
        <is>
          <t>mv_f0_lv12_f0_l5</t>
        </is>
      </c>
      <c r="D2778" t="n">
        <v>2</v>
      </c>
      <c r="E2778" t="n">
        <v>23.91422745579301</v>
      </c>
      <c r="F2778" t="n">
        <v>-23.91422745579301</v>
      </c>
      <c r="G2778" t="n">
        <v>24.33653921266338</v>
      </c>
    </row>
    <row r="2779">
      <c r="A2779" t="inlineStr">
        <is>
          <t>mv_f0_lv11_f2_l28</t>
        </is>
      </c>
      <c r="B2779" t="inlineStr">
        <is>
          <t>3749</t>
        </is>
      </c>
      <c r="C2779" t="inlineStr">
        <is>
          <t>mv_f0_lv11_f2_l28</t>
        </is>
      </c>
      <c r="D2779" t="n">
        <v>2</v>
      </c>
      <c r="E2779" t="n">
        <v>23.90299228327127</v>
      </c>
      <c r="F2779" t="n">
        <v>-23.90299228327127</v>
      </c>
      <c r="G2779" t="n">
        <v>24.82355432729249</v>
      </c>
    </row>
    <row r="2780">
      <c r="A2780" t="inlineStr">
        <is>
          <t>mv_f0_lv29_f4_l13</t>
        </is>
      </c>
      <c r="B2780" t="inlineStr">
        <is>
          <t>8033</t>
        </is>
      </c>
      <c r="C2780" t="inlineStr">
        <is>
          <t>mv_f0_lv29_f4_l13</t>
        </is>
      </c>
      <c r="D2780" t="n">
        <v>2</v>
      </c>
      <c r="E2780" t="n">
        <v>23.89315964447629</v>
      </c>
      <c r="F2780" t="n">
        <v>-23.89315964447629</v>
      </c>
      <c r="G2780" t="n">
        <v>29.33031927573873</v>
      </c>
    </row>
    <row r="2781">
      <c r="A2781" t="inlineStr">
        <is>
          <t>mv_f0_lv10_f0_l19</t>
        </is>
      </c>
      <c r="B2781" t="inlineStr">
        <is>
          <t>3317</t>
        </is>
      </c>
      <c r="C2781" t="inlineStr">
        <is>
          <t>mv_f0_lv10_f0_l19</t>
        </is>
      </c>
      <c r="D2781" t="n">
        <v>2</v>
      </c>
      <c r="E2781" t="n">
        <v>23.88876703822974</v>
      </c>
      <c r="F2781" t="n">
        <v>-23.88876703822974</v>
      </c>
      <c r="G2781" t="n">
        <v>26.14737360641171</v>
      </c>
    </row>
    <row r="2782">
      <c r="A2782" t="inlineStr">
        <is>
          <t>mv_f0_lv30_f0_l35</t>
        </is>
      </c>
      <c r="B2782" t="inlineStr">
        <is>
          <t>8117</t>
        </is>
      </c>
      <c r="C2782" t="inlineStr">
        <is>
          <t>mv_f0_lv30_f0_l35</t>
        </is>
      </c>
      <c r="D2782" t="n">
        <v>2</v>
      </c>
      <c r="E2782" t="n">
        <v>23.88024240703166</v>
      </c>
      <c r="F2782" t="n">
        <v>-23.88024240703166</v>
      </c>
      <c r="G2782" t="n">
        <v>31.93404484628029</v>
      </c>
    </row>
    <row r="2783">
      <c r="A2783" t="inlineStr">
        <is>
          <t>mv_f0_lv7_f0_l14</t>
        </is>
      </c>
      <c r="B2783" t="inlineStr">
        <is>
          <t>2525</t>
        </is>
      </c>
      <c r="C2783" t="inlineStr">
        <is>
          <t>mv_f0_lv7_f0_l14</t>
        </is>
      </c>
      <c r="D2783" t="n">
        <v>2</v>
      </c>
      <c r="E2783" t="n">
        <v>23.87858159153959</v>
      </c>
      <c r="F2783" t="n">
        <v>-23.87858159153959</v>
      </c>
      <c r="G2783" t="n">
        <v>27.13579695429415</v>
      </c>
    </row>
    <row r="2784">
      <c r="A2784" t="inlineStr">
        <is>
          <t>mv_f0_lv7_f2_l16</t>
        </is>
      </c>
      <c r="B2784" t="inlineStr">
        <is>
          <t>2689</t>
        </is>
      </c>
      <c r="C2784" t="inlineStr">
        <is>
          <t>mv_f0_lv7_f2_l16</t>
        </is>
      </c>
      <c r="D2784" t="n">
        <v>2</v>
      </c>
      <c r="E2784" t="n">
        <v>23.84468701490572</v>
      </c>
      <c r="F2784" t="n">
        <v>-23.84468701490572</v>
      </c>
      <c r="G2784" t="n">
        <v>30.41771906193449</v>
      </c>
    </row>
    <row r="2785">
      <c r="A2785" t="inlineStr">
        <is>
          <t>mv_f0_lv35_f0_l9</t>
        </is>
      </c>
      <c r="B2785" t="inlineStr">
        <is>
          <t>8799</t>
        </is>
      </c>
      <c r="C2785" t="inlineStr">
        <is>
          <t>mv_f0_lv35_f0_l9</t>
        </is>
      </c>
      <c r="D2785" t="n">
        <v>2</v>
      </c>
      <c r="E2785" t="n">
        <v>23.83593518558062</v>
      </c>
      <c r="F2785" t="n">
        <v>-23.83593518558062</v>
      </c>
      <c r="G2785" t="n">
        <v>33.70331955916976</v>
      </c>
    </row>
    <row r="2786">
      <c r="A2786" t="inlineStr">
        <is>
          <t>mv_f0_lv25_f0_l11</t>
        </is>
      </c>
      <c r="B2786" t="inlineStr">
        <is>
          <t>6737</t>
        </is>
      </c>
      <c r="C2786" t="inlineStr">
        <is>
          <t>mv_f0_lv25_f0_l11</t>
        </is>
      </c>
      <c r="D2786" t="n">
        <v>2</v>
      </c>
      <c r="E2786" t="n">
        <v>23.83356985726728</v>
      </c>
      <c r="F2786" t="n">
        <v>-23.83356985726728</v>
      </c>
      <c r="G2786" t="n">
        <v>28.57827392145639</v>
      </c>
    </row>
    <row r="2787">
      <c r="A2787" t="inlineStr">
        <is>
          <t>mv_f0_lv32_f1_l15</t>
        </is>
      </c>
      <c r="B2787" t="inlineStr">
        <is>
          <t>8499</t>
        </is>
      </c>
      <c r="C2787" t="inlineStr">
        <is>
          <t>mv_f0_lv32_f1_l15</t>
        </is>
      </c>
      <c r="D2787" t="n">
        <v>2</v>
      </c>
      <c r="E2787" t="n">
        <v>23.83220060074814</v>
      </c>
      <c r="F2787" t="n">
        <v>-23.83220060074814</v>
      </c>
      <c r="G2787" t="n">
        <v>28.63308921194488</v>
      </c>
    </row>
    <row r="2788">
      <c r="A2788" t="inlineStr">
        <is>
          <t>mv_f0_lv23_f2_l1</t>
        </is>
      </c>
      <c r="B2788" t="inlineStr">
        <is>
          <t>6495</t>
        </is>
      </c>
      <c r="C2788" t="inlineStr">
        <is>
          <t>mv_f0_lv23_f2_l1</t>
        </is>
      </c>
      <c r="D2788" t="n">
        <v>2</v>
      </c>
      <c r="E2788" t="n">
        <v>23.80597885280577</v>
      </c>
      <c r="F2788" t="n">
        <v>-23.80597885280577</v>
      </c>
      <c r="G2788" t="n">
        <v>34.12013581595018</v>
      </c>
    </row>
    <row r="2789">
      <c r="A2789" t="inlineStr">
        <is>
          <t>mv_f0_lv33_f0_l1</t>
        </is>
      </c>
      <c r="B2789" t="inlineStr">
        <is>
          <t>8523</t>
        </is>
      </c>
      <c r="C2789" t="inlineStr">
        <is>
          <t>mv_f0_lv33_f0_l1</t>
        </is>
      </c>
      <c r="D2789" t="n">
        <v>2</v>
      </c>
      <c r="E2789" t="n">
        <v>23.80011594537167</v>
      </c>
      <c r="F2789" t="n">
        <v>-23.80011594537167</v>
      </c>
      <c r="G2789" t="n">
        <v>29.72305647126962</v>
      </c>
    </row>
    <row r="2790">
      <c r="A2790" t="inlineStr">
        <is>
          <t>mv_f0_lv21_f0_l35</t>
        </is>
      </c>
      <c r="B2790" t="inlineStr">
        <is>
          <t>6007</t>
        </is>
      </c>
      <c r="C2790" t="inlineStr">
        <is>
          <t>mv_f0_lv21_f0_l35</t>
        </is>
      </c>
      <c r="D2790" t="n">
        <v>2</v>
      </c>
      <c r="E2790" t="n">
        <v>23.79792138931702</v>
      </c>
      <c r="F2790" t="n">
        <v>-23.79792138931702</v>
      </c>
      <c r="G2790" t="n">
        <v>25.01734915558903</v>
      </c>
    </row>
    <row r="2791">
      <c r="A2791" t="inlineStr">
        <is>
          <t>mv_f0_lv9_f2_l32</t>
        </is>
      </c>
      <c r="B2791" t="inlineStr">
        <is>
          <t>3237</t>
        </is>
      </c>
      <c r="C2791" t="inlineStr">
        <is>
          <t>mv_f0_lv9_f2_l32</t>
        </is>
      </c>
      <c r="D2791" t="n">
        <v>2</v>
      </c>
      <c r="E2791" t="n">
        <v>23.78821007235982</v>
      </c>
      <c r="F2791" t="n">
        <v>-23.78821007235982</v>
      </c>
      <c r="G2791" t="n">
        <v>28.99891610234356</v>
      </c>
    </row>
    <row r="2792">
      <c r="A2792" t="inlineStr">
        <is>
          <t>mv_f0_lv41_f2_l7</t>
        </is>
      </c>
      <c r="B2792" t="inlineStr">
        <is>
          <t>10215</t>
        </is>
      </c>
      <c r="C2792" t="inlineStr">
        <is>
          <t>mv_f0_lv41_f2_l7</t>
        </is>
      </c>
      <c r="D2792" t="n">
        <v>2</v>
      </c>
      <c r="E2792" t="n">
        <v>23.78207042922317</v>
      </c>
      <c r="F2792" t="n">
        <v>-23.78207042922317</v>
      </c>
      <c r="G2792" t="n">
        <v>30.2498281265172</v>
      </c>
    </row>
    <row r="2793">
      <c r="A2793" t="inlineStr">
        <is>
          <t>mv_f0_lv23_f1_l21</t>
        </is>
      </c>
      <c r="B2793" t="inlineStr">
        <is>
          <t>6455</t>
        </is>
      </c>
      <c r="C2793" t="inlineStr">
        <is>
          <t>mv_f0_lv23_f1_l21</t>
        </is>
      </c>
      <c r="D2793" t="n">
        <v>2</v>
      </c>
      <c r="E2793" t="n">
        <v>23.76085307049197</v>
      </c>
      <c r="F2793" t="n">
        <v>-23.76085307049197</v>
      </c>
      <c r="G2793" t="n">
        <v>32.19450403140114</v>
      </c>
    </row>
    <row r="2794">
      <c r="A2794" t="inlineStr">
        <is>
          <t>mv_f0_lv2_f2_l36</t>
        </is>
      </c>
      <c r="B2794" t="inlineStr">
        <is>
          <t>1287</t>
        </is>
      </c>
      <c r="C2794" t="inlineStr">
        <is>
          <t>mv_f0_lv2_f2_l36</t>
        </is>
      </c>
      <c r="D2794" t="n">
        <v>2</v>
      </c>
      <c r="E2794" t="n">
        <v>23.7498113408298</v>
      </c>
      <c r="F2794" t="n">
        <v>-23.7498113408298</v>
      </c>
      <c r="G2794" t="n">
        <v>25.60940449850507</v>
      </c>
    </row>
    <row r="2795">
      <c r="A2795" t="inlineStr">
        <is>
          <t>mv_f0_lv41_f2_l20</t>
        </is>
      </c>
      <c r="B2795" t="inlineStr">
        <is>
          <t>10241</t>
        </is>
      </c>
      <c r="C2795" t="inlineStr">
        <is>
          <t>mv_f0_lv41_f2_l20</t>
        </is>
      </c>
      <c r="D2795" t="n">
        <v>2</v>
      </c>
      <c r="E2795" t="n">
        <v>23.74580511168619</v>
      </c>
      <c r="F2795" t="n">
        <v>-23.74580511168619</v>
      </c>
      <c r="G2795" t="n">
        <v>30.07434679922058</v>
      </c>
    </row>
    <row r="2796">
      <c r="A2796" t="inlineStr">
        <is>
          <t>mv_f0_lv34_f0_l2</t>
        </is>
      </c>
      <c r="B2796" t="inlineStr">
        <is>
          <t>8667</t>
        </is>
      </c>
      <c r="C2796" t="inlineStr">
        <is>
          <t>mv_f0_lv34_f0_l2</t>
        </is>
      </c>
      <c r="D2796" t="n">
        <v>2</v>
      </c>
      <c r="E2796" t="n">
        <v>23.74564691780574</v>
      </c>
      <c r="F2796" t="n">
        <v>-23.74564691780574</v>
      </c>
      <c r="G2796" t="n">
        <v>27.67154521932929</v>
      </c>
    </row>
    <row r="2797">
      <c r="A2797" t="inlineStr">
        <is>
          <t>mv_f0_lv39_f1_l15</t>
        </is>
      </c>
      <c r="B2797" t="inlineStr">
        <is>
          <t>9637</t>
        </is>
      </c>
      <c r="C2797" t="inlineStr">
        <is>
          <t>mv_f0_lv39_f1_l15</t>
        </is>
      </c>
      <c r="D2797" t="n">
        <v>2</v>
      </c>
      <c r="E2797" t="n">
        <v>23.74507476123588</v>
      </c>
      <c r="F2797" t="n">
        <v>-23.74507476123588</v>
      </c>
      <c r="G2797" t="n">
        <v>25.23480242731966</v>
      </c>
    </row>
    <row r="2798">
      <c r="A2798" t="inlineStr">
        <is>
          <t>mv_f0_lv5_f1_l8</t>
        </is>
      </c>
      <c r="B2798" t="inlineStr">
        <is>
          <t>2087</t>
        </is>
      </c>
      <c r="C2798" t="inlineStr">
        <is>
          <t>mv_f0_lv5_f1_l8</t>
        </is>
      </c>
      <c r="D2798" t="n">
        <v>2</v>
      </c>
      <c r="E2798" t="n">
        <v>23.73652859361187</v>
      </c>
      <c r="F2798" t="n">
        <v>-23.73652859361187</v>
      </c>
      <c r="G2798" t="n">
        <v>35.31376023297739</v>
      </c>
    </row>
    <row r="2799">
      <c r="A2799" t="inlineStr">
        <is>
          <t>mv_f0_lv12_f2_l12</t>
        </is>
      </c>
      <c r="B2799" t="inlineStr">
        <is>
          <t>4071</t>
        </is>
      </c>
      <c r="C2799" t="inlineStr">
        <is>
          <t>mv_f0_lv12_f2_l12</t>
        </is>
      </c>
      <c r="D2799" t="n">
        <v>2</v>
      </c>
      <c r="E2799" t="n">
        <v>23.72223175278932</v>
      </c>
      <c r="F2799" t="n">
        <v>-23.72223175278932</v>
      </c>
      <c r="G2799" t="n">
        <v>25.17518032730678</v>
      </c>
    </row>
    <row r="2800">
      <c r="A2800" t="inlineStr">
        <is>
          <t>mv_f0_lv7_f1_l25</t>
        </is>
      </c>
      <c r="B2800" t="inlineStr">
        <is>
          <t>2627</t>
        </is>
      </c>
      <c r="C2800" t="inlineStr">
        <is>
          <t>mv_f0_lv7_f1_l25</t>
        </is>
      </c>
      <c r="D2800" t="n">
        <v>2</v>
      </c>
      <c r="E2800" t="n">
        <v>23.71807993130022</v>
      </c>
      <c r="F2800" t="n">
        <v>-23.71807993130022</v>
      </c>
      <c r="G2800" t="n">
        <v>23.79102593596192</v>
      </c>
    </row>
    <row r="2801">
      <c r="A2801" t="inlineStr">
        <is>
          <t>mv_f0_lv15_f3_l6</t>
        </is>
      </c>
      <c r="B2801" t="inlineStr">
        <is>
          <t>4847</t>
        </is>
      </c>
      <c r="C2801" t="inlineStr">
        <is>
          <t>mv_f0_lv15_f3_l6</t>
        </is>
      </c>
      <c r="D2801" t="n">
        <v>2</v>
      </c>
      <c r="E2801" t="n">
        <v>23.71633717169648</v>
      </c>
      <c r="F2801" t="n">
        <v>-23.71633717169648</v>
      </c>
      <c r="G2801" t="n">
        <v>28.85494027198244</v>
      </c>
    </row>
    <row r="2802">
      <c r="A2802" t="inlineStr">
        <is>
          <t>mv_f0_lv23_f1_l31</t>
        </is>
      </c>
      <c r="B2802" t="inlineStr">
        <is>
          <t>6475</t>
        </is>
      </c>
      <c r="C2802" t="inlineStr">
        <is>
          <t>mv_f0_lv23_f1_l31</t>
        </is>
      </c>
      <c r="D2802" t="n">
        <v>2</v>
      </c>
      <c r="E2802" t="n">
        <v>23.71630731361524</v>
      </c>
      <c r="F2802" t="n">
        <v>-23.71630731361524</v>
      </c>
      <c r="G2802" t="n">
        <v>25.55237646425285</v>
      </c>
    </row>
    <row r="2803">
      <c r="A2803" t="inlineStr">
        <is>
          <t>mv_f0_lv24_f0_l14</t>
        </is>
      </c>
      <c r="B2803" t="inlineStr">
        <is>
          <t>6633</t>
        </is>
      </c>
      <c r="C2803" t="inlineStr">
        <is>
          <t>mv_f0_lv24_f0_l14</t>
        </is>
      </c>
      <c r="D2803" t="n">
        <v>2</v>
      </c>
      <c r="E2803" t="n">
        <v>23.71284319281595</v>
      </c>
      <c r="F2803" t="n">
        <v>-23.71284319281595</v>
      </c>
      <c r="G2803" t="n">
        <v>38.48668268232767</v>
      </c>
    </row>
    <row r="2804">
      <c r="A2804" t="inlineStr">
        <is>
          <t>mv_f0_lv12_f2_l23</t>
        </is>
      </c>
      <c r="B2804" t="inlineStr">
        <is>
          <t>4093</t>
        </is>
      </c>
      <c r="C2804" t="inlineStr">
        <is>
          <t>mv_f0_lv12_f2_l23</t>
        </is>
      </c>
      <c r="D2804" t="n">
        <v>2</v>
      </c>
      <c r="E2804" t="n">
        <v>23.709140249764</v>
      </c>
      <c r="F2804" t="n">
        <v>-23.709140249764</v>
      </c>
      <c r="G2804" t="n">
        <v>24.40155154291359</v>
      </c>
    </row>
    <row r="2805">
      <c r="A2805" t="inlineStr">
        <is>
          <t>mv_f0_lv1_f3_l28</t>
        </is>
      </c>
      <c r="B2805" t="inlineStr">
        <is>
          <t>1027</t>
        </is>
      </c>
      <c r="C2805" t="inlineStr">
        <is>
          <t>mv_f0_lv1_f3_l28</t>
        </is>
      </c>
      <c r="D2805" t="n">
        <v>2</v>
      </c>
      <c r="E2805" t="n">
        <v>23.70416113523165</v>
      </c>
      <c r="F2805" t="n">
        <v>-23.70416113523165</v>
      </c>
      <c r="G2805" t="n">
        <v>28.247284205317</v>
      </c>
    </row>
    <row r="2806">
      <c r="A2806" t="inlineStr">
        <is>
          <t>mv_f0_lv36_f1_l25</t>
        </is>
      </c>
      <c r="B2806" t="inlineStr">
        <is>
          <t>8979</t>
        </is>
      </c>
      <c r="C2806" t="inlineStr">
        <is>
          <t>mv_f0_lv36_f1_l25</t>
        </is>
      </c>
      <c r="D2806" t="n">
        <v>2</v>
      </c>
      <c r="E2806" t="n">
        <v>23.70183726116347</v>
      </c>
      <c r="F2806" t="n">
        <v>-23.70183726116347</v>
      </c>
      <c r="G2806" t="n">
        <v>25.175218338222</v>
      </c>
    </row>
    <row r="2807">
      <c r="A2807" t="inlineStr">
        <is>
          <t>mv_f0_lv23_f1_l33</t>
        </is>
      </c>
      <c r="B2807" t="inlineStr">
        <is>
          <t>6479</t>
        </is>
      </c>
      <c r="C2807" t="inlineStr">
        <is>
          <t>mv_f0_lv23_f1_l33</t>
        </is>
      </c>
      <c r="D2807" t="n">
        <v>2</v>
      </c>
      <c r="E2807" t="n">
        <v>23.69222740492969</v>
      </c>
      <c r="F2807" t="n">
        <v>-23.69222740492969</v>
      </c>
      <c r="G2807" t="n">
        <v>26.18534084159643</v>
      </c>
    </row>
    <row r="2808">
      <c r="A2808" t="inlineStr">
        <is>
          <t>mv_f0_lv23_f1_l30</t>
        </is>
      </c>
      <c r="B2808" t="inlineStr">
        <is>
          <t>6473</t>
        </is>
      </c>
      <c r="C2808" t="inlineStr">
        <is>
          <t>mv_f0_lv23_f1_l30</t>
        </is>
      </c>
      <c r="D2808" t="n">
        <v>2</v>
      </c>
      <c r="E2808" t="n">
        <v>23.68592111626075</v>
      </c>
      <c r="F2808" t="n">
        <v>-23.68592111626075</v>
      </c>
      <c r="G2808" t="n">
        <v>24.16560192974347</v>
      </c>
    </row>
    <row r="2809">
      <c r="A2809" t="inlineStr">
        <is>
          <t>mv_f0_lv0_f0_l30</t>
        </is>
      </c>
      <c r="B2809" t="inlineStr">
        <is>
          <t>653</t>
        </is>
      </c>
      <c r="C2809" t="inlineStr">
        <is>
          <t>mv_f0_lv0_f0_l30</t>
        </is>
      </c>
      <c r="D2809" t="n">
        <v>2</v>
      </c>
      <c r="E2809" t="n">
        <v>23.67557854550952</v>
      </c>
      <c r="F2809" t="n">
        <v>-23.67557854550952</v>
      </c>
      <c r="G2809" t="n">
        <v>25.69403316022782</v>
      </c>
    </row>
    <row r="2810">
      <c r="A2810" t="inlineStr">
        <is>
          <t>mv_f0_lv23_f1_l38</t>
        </is>
      </c>
      <c r="B2810" t="inlineStr">
        <is>
          <t>6489</t>
        </is>
      </c>
      <c r="C2810" t="inlineStr">
        <is>
          <t>mv_f0_lv23_f1_l38</t>
        </is>
      </c>
      <c r="D2810" t="n">
        <v>2</v>
      </c>
      <c r="E2810" t="n">
        <v>23.65737600693853</v>
      </c>
      <c r="F2810" t="n">
        <v>-23.65737600693853</v>
      </c>
      <c r="G2810" t="n">
        <v>27.12278571822375</v>
      </c>
    </row>
    <row r="2811">
      <c r="A2811" t="inlineStr">
        <is>
          <t>mv_f0_lv32_f0_l3</t>
        </is>
      </c>
      <c r="B2811" t="inlineStr">
        <is>
          <t>8395</t>
        </is>
      </c>
      <c r="C2811" t="inlineStr">
        <is>
          <t>mv_f0_lv32_f0_l3</t>
        </is>
      </c>
      <c r="D2811" t="n">
        <v>2</v>
      </c>
      <c r="E2811" t="n">
        <v>23.65054554100076</v>
      </c>
      <c r="F2811" t="n">
        <v>-23.65054554100076</v>
      </c>
      <c r="G2811" t="n">
        <v>29.43377347760929</v>
      </c>
    </row>
    <row r="2812">
      <c r="A2812" t="inlineStr">
        <is>
          <t>mv_f0_lv11_f3_l22</t>
        </is>
      </c>
      <c r="B2812" t="inlineStr">
        <is>
          <t>3817</t>
        </is>
      </c>
      <c r="C2812" t="inlineStr">
        <is>
          <t>mv_f0_lv11_f3_l22</t>
        </is>
      </c>
      <c r="D2812" t="n">
        <v>2</v>
      </c>
      <c r="E2812" t="n">
        <v>23.60859332202687</v>
      </c>
      <c r="F2812" t="n">
        <v>-23.60859332202687</v>
      </c>
      <c r="G2812" t="n">
        <v>25.46089979824547</v>
      </c>
    </row>
    <row r="2813">
      <c r="A2813" t="inlineStr">
        <is>
          <t>mv_f0_lv34_f0_l3</t>
        </is>
      </c>
      <c r="B2813" t="inlineStr">
        <is>
          <t>8669</t>
        </is>
      </c>
      <c r="C2813" t="inlineStr">
        <is>
          <t>mv_f0_lv34_f0_l3</t>
        </is>
      </c>
      <c r="D2813" t="n">
        <v>2</v>
      </c>
      <c r="E2813" t="n">
        <v>23.5851927260376</v>
      </c>
      <c r="F2813" t="n">
        <v>-23.5851927260376</v>
      </c>
      <c r="G2813" t="n">
        <v>26.73196169426399</v>
      </c>
    </row>
    <row r="2814">
      <c r="A2814" t="inlineStr">
        <is>
          <t>mv_f0_lv40_f1_l16</t>
        </is>
      </c>
      <c r="B2814" t="inlineStr">
        <is>
          <t>9937</t>
        </is>
      </c>
      <c r="C2814" t="inlineStr">
        <is>
          <t>mv_f0_lv40_f1_l16</t>
        </is>
      </c>
      <c r="D2814" t="n">
        <v>2</v>
      </c>
      <c r="E2814" t="n">
        <v>23.56831227830739</v>
      </c>
      <c r="F2814" t="n">
        <v>-23.56831227830739</v>
      </c>
      <c r="G2814" t="n">
        <v>27.27587282114366</v>
      </c>
    </row>
    <row r="2815">
      <c r="A2815" t="inlineStr">
        <is>
          <t>mv_f0_lv17_f1_l28</t>
        </is>
      </c>
      <c r="B2815" t="inlineStr">
        <is>
          <t>5335</t>
        </is>
      </c>
      <c r="C2815" t="inlineStr">
        <is>
          <t>mv_f0_lv17_f1_l28</t>
        </is>
      </c>
      <c r="D2815" t="n">
        <v>2</v>
      </c>
      <c r="E2815" t="n">
        <v>23.53185166056627</v>
      </c>
      <c r="F2815" t="n">
        <v>-23.53185166056627</v>
      </c>
      <c r="G2815" t="n">
        <v>34.20697153189594</v>
      </c>
    </row>
    <row r="2816">
      <c r="A2816" t="inlineStr">
        <is>
          <t>mv_f0_lv2_f2_l19</t>
        </is>
      </c>
      <c r="B2816" t="inlineStr">
        <is>
          <t>1253</t>
        </is>
      </c>
      <c r="C2816" t="inlineStr">
        <is>
          <t>mv_f0_lv2_f2_l19</t>
        </is>
      </c>
      <c r="D2816" t="n">
        <v>2</v>
      </c>
      <c r="E2816" t="n">
        <v>23.51067016873409</v>
      </c>
      <c r="F2816" t="n">
        <v>-23.51067016873409</v>
      </c>
      <c r="G2816" t="n">
        <v>37.09541439020683</v>
      </c>
    </row>
    <row r="2817">
      <c r="A2817" t="inlineStr">
        <is>
          <t>mv_f0_lv33_f0_l21</t>
        </is>
      </c>
      <c r="B2817" t="inlineStr">
        <is>
          <t>8563</t>
        </is>
      </c>
      <c r="C2817" t="inlineStr">
        <is>
          <t>mv_f0_lv33_f0_l21</t>
        </is>
      </c>
      <c r="D2817" t="n">
        <v>2</v>
      </c>
      <c r="E2817" t="n">
        <v>23.50232530298491</v>
      </c>
      <c r="F2817" t="n">
        <v>-23.50232530298491</v>
      </c>
      <c r="G2817" t="n">
        <v>25.57382285940194</v>
      </c>
    </row>
    <row r="2818">
      <c r="A2818" t="inlineStr">
        <is>
          <t>mv_f0_lv8_f1_l1</t>
        </is>
      </c>
      <c r="B2818" t="inlineStr">
        <is>
          <t>2911</t>
        </is>
      </c>
      <c r="C2818" t="inlineStr">
        <is>
          <t>mv_f0_lv8_f1_l1</t>
        </is>
      </c>
      <c r="D2818" t="n">
        <v>2</v>
      </c>
      <c r="E2818" t="n">
        <v>23.49902066753658</v>
      </c>
      <c r="F2818" t="n">
        <v>-23.49902066753658</v>
      </c>
      <c r="G2818" t="n">
        <v>33.84023706661037</v>
      </c>
    </row>
    <row r="2819">
      <c r="A2819" t="inlineStr">
        <is>
          <t>mv_f0_lv26_f1_l37</t>
        </is>
      </c>
      <c r="B2819" t="inlineStr">
        <is>
          <t>7275</t>
        </is>
      </c>
      <c r="C2819" t="inlineStr">
        <is>
          <t>mv_f0_lv26_f1_l37</t>
        </is>
      </c>
      <c r="D2819" t="n">
        <v>2</v>
      </c>
      <c r="E2819" t="n">
        <v>23.49688362915634</v>
      </c>
      <c r="F2819" t="n">
        <v>-23.49688362915634</v>
      </c>
      <c r="G2819" t="n">
        <v>24.05390473812265</v>
      </c>
    </row>
    <row r="2820">
      <c r="A2820" t="inlineStr">
        <is>
          <t>mv_f0_lv5_f1_l29</t>
        </is>
      </c>
      <c r="B2820" t="inlineStr">
        <is>
          <t>2129</t>
        </is>
      </c>
      <c r="C2820" t="inlineStr">
        <is>
          <t>mv_f0_lv5_f1_l29</t>
        </is>
      </c>
      <c r="D2820" t="n">
        <v>2</v>
      </c>
      <c r="E2820" t="n">
        <v>23.47758460434381</v>
      </c>
      <c r="F2820" t="n">
        <v>-23.47758460434381</v>
      </c>
      <c r="G2820" t="n">
        <v>29.72756292007561</v>
      </c>
    </row>
    <row r="2821">
      <c r="A2821" t="inlineStr">
        <is>
          <t>mv_f0_lv31_f2_l24</t>
        </is>
      </c>
      <c r="B2821" t="inlineStr">
        <is>
          <t>8373</t>
        </is>
      </c>
      <c r="C2821" t="inlineStr">
        <is>
          <t>mv_f0_lv31_f2_l24</t>
        </is>
      </c>
      <c r="D2821" t="n">
        <v>2</v>
      </c>
      <c r="E2821" t="n">
        <v>23.46985577803507</v>
      </c>
      <c r="F2821" t="n">
        <v>-23.46985577803507</v>
      </c>
      <c r="G2821" t="n">
        <v>30.08563985924701</v>
      </c>
    </row>
    <row r="2822">
      <c r="A2822" t="inlineStr">
        <is>
          <t>mv_f0_lv43_f3_l29</t>
        </is>
      </c>
      <c r="B2822" t="inlineStr">
        <is>
          <t>11099</t>
        </is>
      </c>
      <c r="C2822" t="inlineStr">
        <is>
          <t>mv_f0_lv43_f3_l29</t>
        </is>
      </c>
      <c r="D2822" t="n">
        <v>2</v>
      </c>
      <c r="E2822" t="n">
        <v>23.46538210817983</v>
      </c>
      <c r="F2822" t="n">
        <v>-23.46538210817983</v>
      </c>
      <c r="G2822" t="n">
        <v>25.33721023716034</v>
      </c>
    </row>
    <row r="2823">
      <c r="A2823" t="inlineStr">
        <is>
          <t>mv_f0_lv32_f0_l23</t>
        </is>
      </c>
      <c r="B2823" t="inlineStr">
        <is>
          <t>8435</t>
        </is>
      </c>
      <c r="C2823" t="inlineStr">
        <is>
          <t>mv_f0_lv32_f0_l23</t>
        </is>
      </c>
      <c r="D2823" t="n">
        <v>2</v>
      </c>
      <c r="E2823" t="n">
        <v>23.4508950788334</v>
      </c>
      <c r="F2823" t="n">
        <v>-23.4508950788334</v>
      </c>
      <c r="G2823" t="n">
        <v>29.38764666841736</v>
      </c>
    </row>
    <row r="2824">
      <c r="A2824" t="inlineStr">
        <is>
          <t>mv_f0_lv16_f0_l10</t>
        </is>
      </c>
      <c r="B2824" t="inlineStr">
        <is>
          <t>4969</t>
        </is>
      </c>
      <c r="C2824" t="inlineStr">
        <is>
          <t>mv_f0_lv16_f0_l10</t>
        </is>
      </c>
      <c r="D2824" t="n">
        <v>2</v>
      </c>
      <c r="E2824" t="n">
        <v>23.44949885606808</v>
      </c>
      <c r="F2824" t="n">
        <v>-23.44949885606808</v>
      </c>
      <c r="G2824" t="n">
        <v>26.15337053837484</v>
      </c>
    </row>
    <row r="2825">
      <c r="A2825" t="inlineStr">
        <is>
          <t>mv_f0_lv41_f3_l15</t>
        </is>
      </c>
      <c r="B2825" t="inlineStr">
        <is>
          <t>10311</t>
        </is>
      </c>
      <c r="C2825" t="inlineStr">
        <is>
          <t>mv_f0_lv41_f3_l15</t>
        </is>
      </c>
      <c r="D2825" t="n">
        <v>2</v>
      </c>
      <c r="E2825" t="n">
        <v>23.4379002860584</v>
      </c>
      <c r="F2825" t="n">
        <v>-23.4379002860584</v>
      </c>
      <c r="G2825" t="n">
        <v>24.02901029589894</v>
      </c>
    </row>
    <row r="2826">
      <c r="A2826" t="inlineStr">
        <is>
          <t>mv_f0_lv8_f0_l7</t>
        </is>
      </c>
      <c r="B2826" t="inlineStr">
        <is>
          <t>2843</t>
        </is>
      </c>
      <c r="C2826" t="inlineStr">
        <is>
          <t>mv_f0_lv8_f0_l7</t>
        </is>
      </c>
      <c r="D2826" t="n">
        <v>2</v>
      </c>
      <c r="E2826" t="n">
        <v>23.43685612247138</v>
      </c>
      <c r="F2826" t="n">
        <v>-23.43685612247138</v>
      </c>
      <c r="G2826" t="n">
        <v>24.74531009663957</v>
      </c>
    </row>
    <row r="2827">
      <c r="A2827" t="inlineStr">
        <is>
          <t>mv_f0_lv4_f2_l26</t>
        </is>
      </c>
      <c r="B2827" t="inlineStr">
        <is>
          <t>1883</t>
        </is>
      </c>
      <c r="C2827" t="inlineStr">
        <is>
          <t>mv_f0_lv4_f2_l26</t>
        </is>
      </c>
      <c r="D2827" t="n">
        <v>2</v>
      </c>
      <c r="E2827" t="n">
        <v>23.43071646461227</v>
      </c>
      <c r="F2827" t="n">
        <v>-23.43071646461227</v>
      </c>
      <c r="G2827" t="n">
        <v>26.65094131024217</v>
      </c>
    </row>
    <row r="2828">
      <c r="A2828" t="inlineStr">
        <is>
          <t>mv_f0_lv25_f0_l10</t>
        </is>
      </c>
      <c r="B2828" t="inlineStr">
        <is>
          <t>6735</t>
        </is>
      </c>
      <c r="C2828" t="inlineStr">
        <is>
          <t>mv_f0_lv25_f0_l10</t>
        </is>
      </c>
      <c r="D2828" t="n">
        <v>2</v>
      </c>
      <c r="E2828" t="n">
        <v>23.42425615208521</v>
      </c>
      <c r="F2828" t="n">
        <v>-23.42425615208521</v>
      </c>
      <c r="G2828" t="n">
        <v>28.16446368719885</v>
      </c>
    </row>
    <row r="2829">
      <c r="A2829" t="inlineStr">
        <is>
          <t>mv_f0_lv11_f0_l33</t>
        </is>
      </c>
      <c r="B2829" t="inlineStr">
        <is>
          <t>3599</t>
        </is>
      </c>
      <c r="C2829" t="inlineStr">
        <is>
          <t>mv_f0_lv11_f0_l33</t>
        </is>
      </c>
      <c r="D2829" t="n">
        <v>2</v>
      </c>
      <c r="E2829" t="n">
        <v>23.39206343005753</v>
      </c>
      <c r="F2829" t="n">
        <v>-23.39206343005753</v>
      </c>
      <c r="G2829" t="n">
        <v>28.67146610104382</v>
      </c>
    </row>
    <row r="2830">
      <c r="A2830" t="inlineStr">
        <is>
          <t>mv_f0_lv34_f0_l10</t>
        </is>
      </c>
      <c r="B2830" t="inlineStr">
        <is>
          <t>8683</t>
        </is>
      </c>
      <c r="C2830" t="inlineStr">
        <is>
          <t>mv_f0_lv34_f0_l10</t>
        </is>
      </c>
      <c r="D2830" t="n">
        <v>2</v>
      </c>
      <c r="E2830" t="n">
        <v>23.3814886603111</v>
      </c>
      <c r="F2830" t="n">
        <v>-23.3814886603111</v>
      </c>
      <c r="G2830" t="n">
        <v>27.45061131421468</v>
      </c>
    </row>
    <row r="2831">
      <c r="A2831" t="inlineStr">
        <is>
          <t>mv_f0_lv20_f2_l25</t>
        </is>
      </c>
      <c r="B2831" t="inlineStr">
        <is>
          <t>5857</t>
        </is>
      </c>
      <c r="C2831" t="inlineStr">
        <is>
          <t>mv_f0_lv20_f2_l25</t>
        </is>
      </c>
      <c r="D2831" t="n">
        <v>2</v>
      </c>
      <c r="E2831" t="n">
        <v>23.38084446140346</v>
      </c>
      <c r="F2831" t="n">
        <v>-23.38084446140346</v>
      </c>
      <c r="G2831" t="n">
        <v>23.70875422059225</v>
      </c>
    </row>
    <row r="2832">
      <c r="A2832" t="inlineStr">
        <is>
          <t>mv_f0_lv36_f3_l35</t>
        </is>
      </c>
      <c r="B2832" t="inlineStr">
        <is>
          <t>9159</t>
        </is>
      </c>
      <c r="C2832" t="inlineStr">
        <is>
          <t>mv_f0_lv36_f3_l35</t>
        </is>
      </c>
      <c r="D2832" t="n">
        <v>2</v>
      </c>
      <c r="E2832" t="n">
        <v>23.37622273538909</v>
      </c>
      <c r="F2832" t="n">
        <v>-23.37622273538909</v>
      </c>
      <c r="G2832" t="n">
        <v>24.65831628789853</v>
      </c>
    </row>
    <row r="2833">
      <c r="A2833" t="inlineStr">
        <is>
          <t>mv_f0_lv32_f1_l6</t>
        </is>
      </c>
      <c r="B2833" t="inlineStr">
        <is>
          <t>8481</t>
        </is>
      </c>
      <c r="C2833" t="inlineStr">
        <is>
          <t>mv_f0_lv32_f1_l6</t>
        </is>
      </c>
      <c r="D2833" t="n">
        <v>2</v>
      </c>
      <c r="E2833" t="n">
        <v>23.33003848378409</v>
      </c>
      <c r="F2833" t="n">
        <v>-23.33003848378409</v>
      </c>
      <c r="G2833" t="n">
        <v>27.85248740888877</v>
      </c>
    </row>
    <row r="2834">
      <c r="A2834" t="inlineStr">
        <is>
          <t>mv_f0_lv15_f2_l23</t>
        </is>
      </c>
      <c r="B2834" t="inlineStr">
        <is>
          <t>4801</t>
        </is>
      </c>
      <c r="C2834" t="inlineStr">
        <is>
          <t>mv_f0_lv15_f2_l23</t>
        </is>
      </c>
      <c r="D2834" t="n">
        <v>2</v>
      </c>
      <c r="E2834" t="n">
        <v>23.32691948832473</v>
      </c>
      <c r="F2834" t="n">
        <v>-23.32691948832473</v>
      </c>
      <c r="G2834" t="n">
        <v>25.30150960992069</v>
      </c>
    </row>
    <row r="2835">
      <c r="A2835" t="inlineStr">
        <is>
          <t>mv_f0_lv2_f0_l25</t>
        </is>
      </c>
      <c r="B2835" t="inlineStr">
        <is>
          <t>1105</t>
        </is>
      </c>
      <c r="C2835" t="inlineStr">
        <is>
          <t>mv_f0_lv2_f0_l25</t>
        </is>
      </c>
      <c r="D2835" t="n">
        <v>2</v>
      </c>
      <c r="E2835" t="n">
        <v>23.32672943963455</v>
      </c>
      <c r="F2835" t="n">
        <v>-23.32672943963455</v>
      </c>
      <c r="G2835" t="n">
        <v>23.59097746520795</v>
      </c>
    </row>
    <row r="2836">
      <c r="A2836" t="inlineStr">
        <is>
          <t>mv_f0_lv10_f0_l20</t>
        </is>
      </c>
      <c r="B2836" t="inlineStr">
        <is>
          <t>3319</t>
        </is>
      </c>
      <c r="C2836" t="inlineStr">
        <is>
          <t>mv_f0_lv10_f0_l20</t>
        </is>
      </c>
      <c r="D2836" t="n">
        <v>2</v>
      </c>
      <c r="E2836" t="n">
        <v>23.31618886215843</v>
      </c>
      <c r="F2836" t="n">
        <v>-23.31618886215843</v>
      </c>
      <c r="G2836" t="n">
        <v>27.08393268864642</v>
      </c>
    </row>
    <row r="2837">
      <c r="A2837" t="inlineStr">
        <is>
          <t>mv_f0_lv17_f0_l18</t>
        </is>
      </c>
      <c r="B2837" t="inlineStr">
        <is>
          <t>5235</t>
        </is>
      </c>
      <c r="C2837" t="inlineStr">
        <is>
          <t>mv_f0_lv17_f0_l18</t>
        </is>
      </c>
      <c r="D2837" t="n">
        <v>2</v>
      </c>
      <c r="E2837" t="n">
        <v>23.31144688067962</v>
      </c>
      <c r="F2837" t="n">
        <v>-23.31144688067962</v>
      </c>
      <c r="G2837" t="n">
        <v>24.34420707294566</v>
      </c>
    </row>
    <row r="2838">
      <c r="A2838" t="inlineStr">
        <is>
          <t>mv_f0_lv9_f3_l6</t>
        </is>
      </c>
      <c r="B2838" t="inlineStr">
        <is>
          <t>3265</t>
        </is>
      </c>
      <c r="C2838" t="inlineStr">
        <is>
          <t>mv_f0_lv9_f3_l6</t>
        </is>
      </c>
      <c r="D2838" t="n">
        <v>2</v>
      </c>
      <c r="E2838" t="n">
        <v>23.30704214581605</v>
      </c>
      <c r="F2838" t="n">
        <v>-23.30704214581605</v>
      </c>
      <c r="G2838" t="n">
        <v>24.0437899023811</v>
      </c>
    </row>
    <row r="2839">
      <c r="A2839" t="inlineStr">
        <is>
          <t>mv_f0_lv36_f2_l25</t>
        </is>
      </c>
      <c r="B2839" t="inlineStr">
        <is>
          <t>9059</t>
        </is>
      </c>
      <c r="C2839" t="inlineStr">
        <is>
          <t>mv_f0_lv36_f2_l25</t>
        </is>
      </c>
      <c r="D2839" t="n">
        <v>2</v>
      </c>
      <c r="E2839" t="n">
        <v>23.29676540480385</v>
      </c>
      <c r="F2839" t="n">
        <v>-23.29676540480385</v>
      </c>
      <c r="G2839" t="n">
        <v>27.07338531925632</v>
      </c>
    </row>
    <row r="2840">
      <c r="A2840" t="inlineStr">
        <is>
          <t>mv_f0_lv26_f1_l34</t>
        </is>
      </c>
      <c r="B2840" t="inlineStr">
        <is>
          <t>7269</t>
        </is>
      </c>
      <c r="C2840" t="inlineStr">
        <is>
          <t>mv_f0_lv26_f1_l34</t>
        </is>
      </c>
      <c r="D2840" t="n">
        <v>2</v>
      </c>
      <c r="E2840" t="n">
        <v>23.29021811319479</v>
      </c>
      <c r="F2840" t="n">
        <v>-23.29021811319479</v>
      </c>
      <c r="G2840" t="n">
        <v>23.93338982550649</v>
      </c>
    </row>
    <row r="2841">
      <c r="A2841" t="inlineStr">
        <is>
          <t>mv_f0_lv27_f1_l22</t>
        </is>
      </c>
      <c r="B2841" t="inlineStr">
        <is>
          <t>7425</t>
        </is>
      </c>
      <c r="C2841" t="inlineStr">
        <is>
          <t>mv_f0_lv27_f1_l22</t>
        </is>
      </c>
      <c r="D2841" t="n">
        <v>2</v>
      </c>
      <c r="E2841" t="n">
        <v>23.29001481348059</v>
      </c>
      <c r="F2841" t="n">
        <v>-23.29001481348059</v>
      </c>
      <c r="G2841" t="n">
        <v>25.19485810402358</v>
      </c>
    </row>
    <row r="2842">
      <c r="A2842" t="inlineStr">
        <is>
          <t>mv_f0_lv1_f2_l30</t>
        </is>
      </c>
      <c r="B2842" t="inlineStr">
        <is>
          <t>951</t>
        </is>
      </c>
      <c r="C2842" t="inlineStr">
        <is>
          <t>mv_f0_lv1_f2_l30</t>
        </is>
      </c>
      <c r="D2842" t="n">
        <v>2</v>
      </c>
      <c r="E2842" t="n">
        <v>23.28778021551474</v>
      </c>
      <c r="F2842" t="n">
        <v>-23.28778021551474</v>
      </c>
      <c r="G2842" t="n">
        <v>28.32170368494418</v>
      </c>
    </row>
    <row r="2843">
      <c r="A2843" t="inlineStr">
        <is>
          <t>mv_f0_lv21_f0_l4</t>
        </is>
      </c>
      <c r="B2843" t="inlineStr">
        <is>
          <t>5945</t>
        </is>
      </c>
      <c r="C2843" t="inlineStr">
        <is>
          <t>mv_f0_lv21_f0_l4</t>
        </is>
      </c>
      <c r="D2843" t="n">
        <v>2</v>
      </c>
      <c r="E2843" t="n">
        <v>23.272638784384</v>
      </c>
      <c r="F2843" t="n">
        <v>-23.272638784384</v>
      </c>
      <c r="G2843" t="n">
        <v>23.4815099472594</v>
      </c>
    </row>
    <row r="2844">
      <c r="A2844" t="inlineStr">
        <is>
          <t>mv_f0_lv10_f2_l17</t>
        </is>
      </c>
      <c r="B2844" t="inlineStr">
        <is>
          <t>3473</t>
        </is>
      </c>
      <c r="C2844" t="inlineStr">
        <is>
          <t>mv_f0_lv10_f2_l17</t>
        </is>
      </c>
      <c r="D2844" t="n">
        <v>2</v>
      </c>
      <c r="E2844" t="n">
        <v>23.26690273046427</v>
      </c>
      <c r="F2844" t="n">
        <v>-23.26690273046427</v>
      </c>
      <c r="G2844" t="n">
        <v>26.13024792894318</v>
      </c>
    </row>
    <row r="2845">
      <c r="A2845" t="inlineStr">
        <is>
          <t>mv_f0_lv34_f0_l1</t>
        </is>
      </c>
      <c r="B2845" t="inlineStr">
        <is>
          <t>8665</t>
        </is>
      </c>
      <c r="C2845" t="inlineStr">
        <is>
          <t>mv_f0_lv34_f0_l1</t>
        </is>
      </c>
      <c r="D2845" t="n">
        <v>2</v>
      </c>
      <c r="E2845" t="n">
        <v>23.25554188425531</v>
      </c>
      <c r="F2845" t="n">
        <v>-23.25554188425531</v>
      </c>
      <c r="G2845" t="n">
        <v>27.10091505445462</v>
      </c>
    </row>
    <row r="2846">
      <c r="A2846" t="inlineStr">
        <is>
          <t>mv_f0_lv8_f1_l15</t>
        </is>
      </c>
      <c r="B2846" t="inlineStr">
        <is>
          <t>2939</t>
        </is>
      </c>
      <c r="C2846" t="inlineStr">
        <is>
          <t>mv_f0_lv8_f1_l15</t>
        </is>
      </c>
      <c r="D2846" t="n">
        <v>2</v>
      </c>
      <c r="E2846" t="n">
        <v>23.21602442355866</v>
      </c>
      <c r="F2846" t="n">
        <v>-23.21602442355866</v>
      </c>
      <c r="G2846" t="n">
        <v>25.09541388871699</v>
      </c>
    </row>
    <row r="2847">
      <c r="A2847" t="inlineStr">
        <is>
          <t>mv_f0_lv40_f1_l18</t>
        </is>
      </c>
      <c r="B2847" t="inlineStr">
        <is>
          <t>9941</t>
        </is>
      </c>
      <c r="C2847" t="inlineStr">
        <is>
          <t>mv_f0_lv40_f1_l18</t>
        </is>
      </c>
      <c r="D2847" t="n">
        <v>2</v>
      </c>
      <c r="E2847" t="n">
        <v>23.19589068827086</v>
      </c>
      <c r="F2847" t="n">
        <v>-23.19589068827086</v>
      </c>
      <c r="G2847" t="n">
        <v>24.25931537658683</v>
      </c>
    </row>
    <row r="2848">
      <c r="A2848" t="inlineStr">
        <is>
          <t>mv_f0_lv15_f3_l30</t>
        </is>
      </c>
      <c r="B2848" t="inlineStr">
        <is>
          <t>4895</t>
        </is>
      </c>
      <c r="C2848" t="inlineStr">
        <is>
          <t>mv_f0_lv15_f3_l30</t>
        </is>
      </c>
      <c r="D2848" t="n">
        <v>2</v>
      </c>
      <c r="E2848" t="n">
        <v>23.19362894349583</v>
      </c>
      <c r="F2848" t="n">
        <v>-23.19362894349583</v>
      </c>
      <c r="G2848" t="n">
        <v>28.17435630249227</v>
      </c>
    </row>
    <row r="2849">
      <c r="A2849" t="inlineStr">
        <is>
          <t>mv_f0_lv41_f2_l5</t>
        </is>
      </c>
      <c r="B2849" t="inlineStr">
        <is>
          <t>10211</t>
        </is>
      </c>
      <c r="C2849" t="inlineStr">
        <is>
          <t>mv_f0_lv41_f2_l5</t>
        </is>
      </c>
      <c r="D2849" t="n">
        <v>2</v>
      </c>
      <c r="E2849" t="n">
        <v>23.1877831074012</v>
      </c>
      <c r="F2849" t="n">
        <v>-23.1877831074012</v>
      </c>
      <c r="G2849" t="n">
        <v>28.47182013539415</v>
      </c>
    </row>
    <row r="2850">
      <c r="A2850" t="inlineStr">
        <is>
          <t>mv_f0_lv23_f1_l37</t>
        </is>
      </c>
      <c r="B2850" t="inlineStr">
        <is>
          <t>6487</t>
        </is>
      </c>
      <c r="C2850" t="inlineStr">
        <is>
          <t>mv_f0_lv23_f1_l37</t>
        </is>
      </c>
      <c r="D2850" t="n">
        <v>2</v>
      </c>
      <c r="E2850" t="n">
        <v>23.17890324111887</v>
      </c>
      <c r="F2850" t="n">
        <v>-23.17890324111887</v>
      </c>
      <c r="G2850" t="n">
        <v>26.64739064003023</v>
      </c>
    </row>
    <row r="2851">
      <c r="A2851" t="inlineStr">
        <is>
          <t>mv_f0_lv15_f3_l7</t>
        </is>
      </c>
      <c r="B2851" t="inlineStr">
        <is>
          <t>4849</t>
        </is>
      </c>
      <c r="C2851" t="inlineStr">
        <is>
          <t>mv_f0_lv15_f3_l7</t>
        </is>
      </c>
      <c r="D2851" t="n">
        <v>2</v>
      </c>
      <c r="E2851" t="n">
        <v>23.17726302035746</v>
      </c>
      <c r="F2851" t="n">
        <v>-23.17726302035746</v>
      </c>
      <c r="G2851" t="n">
        <v>26.77826818735906</v>
      </c>
    </row>
    <row r="2852">
      <c r="A2852" t="inlineStr">
        <is>
          <t>mv_f0_lv41_f0_l38</t>
        </is>
      </c>
      <c r="B2852" t="inlineStr">
        <is>
          <t>10117</t>
        </is>
      </c>
      <c r="C2852" t="inlineStr">
        <is>
          <t>mv_f0_lv41_f0_l38</t>
        </is>
      </c>
      <c r="D2852" t="n">
        <v>2</v>
      </c>
      <c r="E2852" t="n">
        <v>23.17459293988944</v>
      </c>
      <c r="F2852" t="n">
        <v>-23.17459293988944</v>
      </c>
      <c r="G2852" t="n">
        <v>23.53745663114787</v>
      </c>
    </row>
    <row r="2853">
      <c r="A2853" t="inlineStr">
        <is>
          <t>mv_f0_lv5_f1_l16</t>
        </is>
      </c>
      <c r="B2853" t="inlineStr">
        <is>
          <t>2103</t>
        </is>
      </c>
      <c r="C2853" t="inlineStr">
        <is>
          <t>mv_f0_lv5_f1_l16</t>
        </is>
      </c>
      <c r="D2853" t="n">
        <v>2</v>
      </c>
      <c r="E2853" t="n">
        <v>23.16042025967706</v>
      </c>
      <c r="F2853" t="n">
        <v>-23.16042025967706</v>
      </c>
      <c r="G2853" t="n">
        <v>34.92557690440898</v>
      </c>
    </row>
    <row r="2854">
      <c r="A2854" t="inlineStr">
        <is>
          <t>mv_f0_lv25_f0_l7</t>
        </is>
      </c>
      <c r="B2854" t="inlineStr">
        <is>
          <t>6729</t>
        </is>
      </c>
      <c r="C2854" t="inlineStr">
        <is>
          <t>mv_f0_lv25_f0_l7</t>
        </is>
      </c>
      <c r="D2854" t="n">
        <v>2</v>
      </c>
      <c r="E2854" t="n">
        <v>23.14760614271967</v>
      </c>
      <c r="F2854" t="n">
        <v>-23.14760614271967</v>
      </c>
      <c r="G2854" t="n">
        <v>27.64088131262356</v>
      </c>
    </row>
    <row r="2855">
      <c r="A2855" t="inlineStr">
        <is>
          <t>mv_f0_lv41_f3_l26</t>
        </is>
      </c>
      <c r="B2855" t="inlineStr">
        <is>
          <t>10333</t>
        </is>
      </c>
      <c r="C2855" t="inlineStr">
        <is>
          <t>mv_f0_lv41_f3_l26</t>
        </is>
      </c>
      <c r="D2855" t="n">
        <v>2</v>
      </c>
      <c r="E2855" t="n">
        <v>23.13841196147075</v>
      </c>
      <c r="F2855" t="n">
        <v>-23.13841196147075</v>
      </c>
      <c r="G2855" t="n">
        <v>25.77256152578479</v>
      </c>
    </row>
    <row r="2856">
      <c r="A2856" t="inlineStr">
        <is>
          <t>mv_f0_lv18_f0_l21</t>
        </is>
      </c>
      <c r="B2856" t="inlineStr">
        <is>
          <t>5451</t>
        </is>
      </c>
      <c r="C2856" t="inlineStr">
        <is>
          <t>mv_f0_lv18_f0_l21</t>
        </is>
      </c>
      <c r="D2856" t="n">
        <v>2</v>
      </c>
      <c r="E2856" t="n">
        <v>23.12185646149078</v>
      </c>
      <c r="F2856" t="n">
        <v>-23.12185646149078</v>
      </c>
      <c r="G2856" t="n">
        <v>23.45498516653827</v>
      </c>
    </row>
    <row r="2857">
      <c r="A2857" t="inlineStr">
        <is>
          <t>mv_f0_lv1_f0_l23</t>
        </is>
      </c>
      <c r="B2857" t="inlineStr">
        <is>
          <t>777</t>
        </is>
      </c>
      <c r="C2857" t="inlineStr">
        <is>
          <t>mv_f0_lv1_f0_l23</t>
        </is>
      </c>
      <c r="D2857" t="n">
        <v>2</v>
      </c>
      <c r="E2857" t="n">
        <v>23.12081066758288</v>
      </c>
      <c r="F2857" t="n">
        <v>-23.12081066758288</v>
      </c>
      <c r="G2857" t="n">
        <v>23.4579456779567</v>
      </c>
    </row>
    <row r="2858">
      <c r="A2858" t="inlineStr">
        <is>
          <t>mv_f0_lv25_f3_l32</t>
        </is>
      </c>
      <c r="B2858" t="inlineStr">
        <is>
          <t>7019</t>
        </is>
      </c>
      <c r="C2858" t="inlineStr">
        <is>
          <t>mv_f0_lv25_f3_l32</t>
        </is>
      </c>
      <c r="D2858" t="n">
        <v>2</v>
      </c>
      <c r="E2858" t="n">
        <v>23.1189095852226</v>
      </c>
      <c r="F2858" t="n">
        <v>-23.1189095852226</v>
      </c>
      <c r="G2858" t="n">
        <v>30.4556970190585</v>
      </c>
    </row>
    <row r="2859">
      <c r="A2859" t="inlineStr">
        <is>
          <t>mv_f0_lv36_f1_l7</t>
        </is>
      </c>
      <c r="B2859" t="inlineStr">
        <is>
          <t>8943</t>
        </is>
      </c>
      <c r="C2859" t="inlineStr">
        <is>
          <t>mv_f0_lv36_f1_l7</t>
        </is>
      </c>
      <c r="D2859" t="n">
        <v>2</v>
      </c>
      <c r="E2859" t="n">
        <v>23.10725482242978</v>
      </c>
      <c r="F2859" t="n">
        <v>-23.10725482242978</v>
      </c>
      <c r="G2859" t="n">
        <v>28.62265575579444</v>
      </c>
    </row>
    <row r="2860">
      <c r="A2860" t="inlineStr">
        <is>
          <t>mv_f0_lv32_f1_l11</t>
        </is>
      </c>
      <c r="B2860" t="inlineStr">
        <is>
          <t>8491</t>
        </is>
      </c>
      <c r="C2860" t="inlineStr">
        <is>
          <t>mv_f0_lv32_f1_l11</t>
        </is>
      </c>
      <c r="D2860" t="n">
        <v>2</v>
      </c>
      <c r="E2860" t="n">
        <v>23.08678559518604</v>
      </c>
      <c r="F2860" t="n">
        <v>-23.08678559518604</v>
      </c>
      <c r="G2860" t="n">
        <v>27.75342057087131</v>
      </c>
    </row>
    <row r="2861">
      <c r="A2861" t="inlineStr">
        <is>
          <t>mv_f0_lv1_f2_l28</t>
        </is>
      </c>
      <c r="B2861" t="inlineStr">
        <is>
          <t>947</t>
        </is>
      </c>
      <c r="C2861" t="inlineStr">
        <is>
          <t>mv_f0_lv1_f2_l28</t>
        </is>
      </c>
      <c r="D2861" t="n">
        <v>2</v>
      </c>
      <c r="E2861" t="n">
        <v>23.08583898400785</v>
      </c>
      <c r="F2861" t="n">
        <v>-23.08583898400785</v>
      </c>
      <c r="G2861" t="n">
        <v>25.42578069775738</v>
      </c>
    </row>
    <row r="2862">
      <c r="A2862" t="inlineStr">
        <is>
          <t>mv_f0_lv20_f2_l31</t>
        </is>
      </c>
      <c r="B2862" t="inlineStr">
        <is>
          <t>5869</t>
        </is>
      </c>
      <c r="C2862" t="inlineStr">
        <is>
          <t>mv_f0_lv20_f2_l31</t>
        </is>
      </c>
      <c r="D2862" t="n">
        <v>2</v>
      </c>
      <c r="E2862" t="n">
        <v>23.07992800506039</v>
      </c>
      <c r="F2862" t="n">
        <v>-23.07992800506039</v>
      </c>
      <c r="G2862" t="n">
        <v>23.22256234028064</v>
      </c>
    </row>
    <row r="2863">
      <c r="A2863" t="inlineStr">
        <is>
          <t>mv_f0_lv34_f0_l11</t>
        </is>
      </c>
      <c r="B2863" t="inlineStr">
        <is>
          <t>8685</t>
        </is>
      </c>
      <c r="C2863" t="inlineStr">
        <is>
          <t>mv_f0_lv34_f0_l11</t>
        </is>
      </c>
      <c r="D2863" t="n">
        <v>2</v>
      </c>
      <c r="E2863" t="n">
        <v>23.07985769592576</v>
      </c>
      <c r="F2863" t="n">
        <v>-23.07985769592576</v>
      </c>
      <c r="G2863" t="n">
        <v>25.97585310853952</v>
      </c>
    </row>
    <row r="2864">
      <c r="A2864" t="inlineStr">
        <is>
          <t>mv_f0_lv5_f5_l36</t>
        </is>
      </c>
      <c r="B2864" t="inlineStr">
        <is>
          <t>2463</t>
        </is>
      </c>
      <c r="C2864" t="inlineStr">
        <is>
          <t>mv_f0_lv5_f5_l36</t>
        </is>
      </c>
      <c r="D2864" t="n">
        <v>2</v>
      </c>
      <c r="E2864" t="n">
        <v>23.07223516695294</v>
      </c>
      <c r="F2864" t="n">
        <v>-23.07223516695294</v>
      </c>
      <c r="G2864" t="n">
        <v>23.29618418646352</v>
      </c>
    </row>
    <row r="2865">
      <c r="A2865" t="inlineStr">
        <is>
          <t>mv_f0_lv5_f3_l3</t>
        </is>
      </c>
      <c r="B2865" t="inlineStr">
        <is>
          <t>2237</t>
        </is>
      </c>
      <c r="C2865" t="inlineStr">
        <is>
          <t>mv_f0_lv5_f3_l3</t>
        </is>
      </c>
      <c r="D2865" t="n">
        <v>2</v>
      </c>
      <c r="E2865" t="n">
        <v>23.06231610887347</v>
      </c>
      <c r="F2865" t="n">
        <v>-23.06231610887347</v>
      </c>
      <c r="G2865" t="n">
        <v>25.34087407537611</v>
      </c>
    </row>
    <row r="2866">
      <c r="A2866" t="inlineStr">
        <is>
          <t>mv_f0_lv23_f1_l3</t>
        </is>
      </c>
      <c r="B2866" t="inlineStr">
        <is>
          <t>6419</t>
        </is>
      </c>
      <c r="C2866" t="inlineStr">
        <is>
          <t>mv_f0_lv23_f1_l3</t>
        </is>
      </c>
      <c r="D2866" t="n">
        <v>2</v>
      </c>
      <c r="E2866" t="n">
        <v>23.0574939053719</v>
      </c>
      <c r="F2866" t="n">
        <v>-23.0574939053719</v>
      </c>
      <c r="G2866" t="n">
        <v>25.02956170439488</v>
      </c>
    </row>
    <row r="2867">
      <c r="A2867" t="inlineStr">
        <is>
          <t>mv_f0_lv27_f1_l24</t>
        </is>
      </c>
      <c r="B2867" t="inlineStr">
        <is>
          <t>7429</t>
        </is>
      </c>
      <c r="C2867" t="inlineStr">
        <is>
          <t>mv_f0_lv27_f1_l24</t>
        </is>
      </c>
      <c r="D2867" t="n">
        <v>2</v>
      </c>
      <c r="E2867" t="n">
        <v>23.05106640733412</v>
      </c>
      <c r="F2867" t="n">
        <v>-23.05106640733412</v>
      </c>
      <c r="G2867" t="n">
        <v>28.09693549176568</v>
      </c>
    </row>
    <row r="2868">
      <c r="A2868" t="inlineStr">
        <is>
          <t>mv_f0_lv38_f0_l27</t>
        </is>
      </c>
      <c r="B2868" t="inlineStr">
        <is>
          <t>9425</t>
        </is>
      </c>
      <c r="C2868" t="inlineStr">
        <is>
          <t>mv_f0_lv38_f0_l27</t>
        </is>
      </c>
      <c r="D2868" t="n">
        <v>2</v>
      </c>
      <c r="E2868" t="n">
        <v>23.04468685487454</v>
      </c>
      <c r="F2868" t="n">
        <v>-23.04468685487454</v>
      </c>
      <c r="G2868" t="n">
        <v>33.7241511726716</v>
      </c>
    </row>
    <row r="2869">
      <c r="A2869" t="inlineStr">
        <is>
          <t>mv_f0_lv30_f0_l0</t>
        </is>
      </c>
      <c r="B2869" t="inlineStr">
        <is>
          <t>8047</t>
        </is>
      </c>
      <c r="C2869" t="inlineStr">
        <is>
          <t>mv_f0_lv30_f0_l0</t>
        </is>
      </c>
      <c r="D2869" t="n">
        <v>2</v>
      </c>
      <c r="E2869" t="n">
        <v>23.03864527930024</v>
      </c>
      <c r="F2869" t="n">
        <v>-23.03864527930024</v>
      </c>
      <c r="G2869" t="n">
        <v>26.28176323090148</v>
      </c>
    </row>
    <row r="2870">
      <c r="A2870" t="inlineStr">
        <is>
          <t>mv_f0_lv27_f0_l26</t>
        </is>
      </c>
      <c r="B2870" t="inlineStr">
        <is>
          <t>7353</t>
        </is>
      </c>
      <c r="C2870" t="inlineStr">
        <is>
          <t>mv_f0_lv27_f0_l26</t>
        </is>
      </c>
      <c r="D2870" t="n">
        <v>2</v>
      </c>
      <c r="E2870" t="n">
        <v>23.03676319625588</v>
      </c>
      <c r="F2870" t="n">
        <v>-23.03676319625588</v>
      </c>
      <c r="G2870" t="n">
        <v>24.8963764910249</v>
      </c>
    </row>
    <row r="2871">
      <c r="A2871" t="inlineStr">
        <is>
          <t>mv_f0_lv32_f1_l1</t>
        </is>
      </c>
      <c r="B2871" t="inlineStr">
        <is>
          <t>8471</t>
        </is>
      </c>
      <c r="C2871" t="inlineStr">
        <is>
          <t>mv_f0_lv32_f1_l1</t>
        </is>
      </c>
      <c r="D2871" t="n">
        <v>2</v>
      </c>
      <c r="E2871" t="n">
        <v>23.03443442270888</v>
      </c>
      <c r="F2871" t="n">
        <v>-23.03443442270888</v>
      </c>
      <c r="G2871" t="n">
        <v>27.0750121778799</v>
      </c>
    </row>
    <row r="2872">
      <c r="A2872" t="inlineStr">
        <is>
          <t>mv_f0_lv22_f0_l18</t>
        </is>
      </c>
      <c r="B2872" t="inlineStr">
        <is>
          <t>6077</t>
        </is>
      </c>
      <c r="C2872" t="inlineStr">
        <is>
          <t>mv_f0_lv22_f0_l18</t>
        </is>
      </c>
      <c r="D2872" t="n">
        <v>2</v>
      </c>
      <c r="E2872" t="n">
        <v>23.02798468167716</v>
      </c>
      <c r="F2872" t="n">
        <v>-23.02798468167716</v>
      </c>
      <c r="G2872" t="n">
        <v>24.55495021960714</v>
      </c>
    </row>
    <row r="2873">
      <c r="A2873" t="inlineStr">
        <is>
          <t>mv_f0_lv39_f1_l26</t>
        </is>
      </c>
      <c r="B2873" t="inlineStr">
        <is>
          <t>9659</t>
        </is>
      </c>
      <c r="C2873" t="inlineStr">
        <is>
          <t>mv_f0_lv39_f1_l26</t>
        </is>
      </c>
      <c r="D2873" t="n">
        <v>2</v>
      </c>
      <c r="E2873" t="n">
        <v>23.02255361697317</v>
      </c>
      <c r="F2873" t="n">
        <v>-23.02255361697317</v>
      </c>
      <c r="G2873" t="n">
        <v>23.0434692734926</v>
      </c>
    </row>
    <row r="2874">
      <c r="A2874" t="inlineStr">
        <is>
          <t>mv_f0_lv41_f1_l36</t>
        </is>
      </c>
      <c r="B2874" t="inlineStr">
        <is>
          <t>10193</t>
        </is>
      </c>
      <c r="C2874" t="inlineStr">
        <is>
          <t>mv_f0_lv41_f1_l36</t>
        </is>
      </c>
      <c r="D2874" t="n">
        <v>2</v>
      </c>
      <c r="E2874" t="n">
        <v>23.0145442932803</v>
      </c>
      <c r="F2874" t="n">
        <v>-23.0145442932803</v>
      </c>
      <c r="G2874" t="n">
        <v>24.7330480358319</v>
      </c>
    </row>
    <row r="2875">
      <c r="A2875" t="inlineStr">
        <is>
          <t>mv_f0_lv30_f0_l17</t>
        </is>
      </c>
      <c r="B2875" t="inlineStr">
        <is>
          <t>8081</t>
        </is>
      </c>
      <c r="C2875" t="inlineStr">
        <is>
          <t>mv_f0_lv30_f0_l17</t>
        </is>
      </c>
      <c r="D2875" t="n">
        <v>2</v>
      </c>
      <c r="E2875" t="n">
        <v>23.00638928795022</v>
      </c>
      <c r="F2875" t="n">
        <v>-23.00638928795022</v>
      </c>
      <c r="G2875" t="n">
        <v>28.92924581414162</v>
      </c>
    </row>
    <row r="2876">
      <c r="A2876" t="inlineStr">
        <is>
          <t>mv_f0_lv20_f1_l17</t>
        </is>
      </c>
      <c r="B2876" t="inlineStr">
        <is>
          <t>5761</t>
        </is>
      </c>
      <c r="C2876" t="inlineStr">
        <is>
          <t>mv_f0_lv20_f1_l17</t>
        </is>
      </c>
      <c r="D2876" t="n">
        <v>2</v>
      </c>
      <c r="E2876" t="n">
        <v>23.00321095934564</v>
      </c>
      <c r="F2876" t="n">
        <v>-23.00321095934564</v>
      </c>
      <c r="G2876" t="n">
        <v>28.83028614078384</v>
      </c>
    </row>
    <row r="2877">
      <c r="A2877" t="inlineStr">
        <is>
          <t>mv_f0_lv25_f3_l28</t>
        </is>
      </c>
      <c r="B2877" t="inlineStr">
        <is>
          <t>7011</t>
        </is>
      </c>
      <c r="C2877" t="inlineStr">
        <is>
          <t>mv_f0_lv25_f3_l28</t>
        </is>
      </c>
      <c r="D2877" t="n">
        <v>2</v>
      </c>
      <c r="E2877" t="n">
        <v>23.00311504081884</v>
      </c>
      <c r="F2877" t="n">
        <v>-23.00311504081884</v>
      </c>
      <c r="G2877" t="n">
        <v>28.43341725161617</v>
      </c>
    </row>
    <row r="2878">
      <c r="A2878" t="inlineStr">
        <is>
          <t>mv_f0_lv16_f0_l34</t>
        </is>
      </c>
      <c r="B2878" t="inlineStr">
        <is>
          <t>5017</t>
        </is>
      </c>
      <c r="C2878" t="inlineStr">
        <is>
          <t>mv_f0_lv16_f0_l34</t>
        </is>
      </c>
      <c r="D2878" t="n">
        <v>2</v>
      </c>
      <c r="E2878" t="n">
        <v>22.96947990461585</v>
      </c>
      <c r="F2878" t="n">
        <v>-22.96947990461585</v>
      </c>
      <c r="G2878" t="n">
        <v>23.55076887073993</v>
      </c>
    </row>
    <row r="2879">
      <c r="A2879" t="inlineStr">
        <is>
          <t>mv_f0_lv9_f1_l21</t>
        </is>
      </c>
      <c r="B2879" t="inlineStr">
        <is>
          <t>3135</t>
        </is>
      </c>
      <c r="C2879" t="inlineStr">
        <is>
          <t>mv_f0_lv9_f1_l21</t>
        </is>
      </c>
      <c r="D2879" t="n">
        <v>2</v>
      </c>
      <c r="E2879" t="n">
        <v>22.91941069027242</v>
      </c>
      <c r="F2879" t="n">
        <v>-22.91941069027242</v>
      </c>
      <c r="G2879" t="n">
        <v>26.42871984569516</v>
      </c>
    </row>
    <row r="2880">
      <c r="A2880" t="inlineStr">
        <is>
          <t>mv_f0_lv42_f3_l19</t>
        </is>
      </c>
      <c r="B2880" t="inlineStr">
        <is>
          <t>10641</t>
        </is>
      </c>
      <c r="C2880" t="inlineStr">
        <is>
          <t>mv_f0_lv42_f3_l19</t>
        </is>
      </c>
      <c r="D2880" t="n">
        <v>2</v>
      </c>
      <c r="E2880" t="n">
        <v>22.91927884110481</v>
      </c>
      <c r="F2880" t="n">
        <v>-22.91927884110481</v>
      </c>
      <c r="G2880" t="n">
        <v>26.66339630200797</v>
      </c>
    </row>
    <row r="2881">
      <c r="A2881" t="inlineStr">
        <is>
          <t>mv_f0_lv22_f1_l18</t>
        </is>
      </c>
      <c r="B2881" t="inlineStr">
        <is>
          <t>6157</t>
        </is>
      </c>
      <c r="C2881" t="inlineStr">
        <is>
          <t>mv_f0_lv22_f1_l18</t>
        </is>
      </c>
      <c r="D2881" t="n">
        <v>2</v>
      </c>
      <c r="E2881" t="n">
        <v>22.91914588332537</v>
      </c>
      <c r="F2881" t="n">
        <v>-22.91914588332537</v>
      </c>
      <c r="G2881" t="n">
        <v>26.59627867277641</v>
      </c>
    </row>
    <row r="2882">
      <c r="A2882" t="inlineStr">
        <is>
          <t>mv_f0_lv39_f3_l6</t>
        </is>
      </c>
      <c r="B2882" t="inlineStr">
        <is>
          <t>9779</t>
        </is>
      </c>
      <c r="C2882" t="inlineStr">
        <is>
          <t>mv_f0_lv39_f3_l6</t>
        </is>
      </c>
      <c r="D2882" t="n">
        <v>2</v>
      </c>
      <c r="E2882" t="n">
        <v>22.91908752139616</v>
      </c>
      <c r="F2882" t="n">
        <v>-22.91908752139616</v>
      </c>
      <c r="G2882" t="n">
        <v>25.68738522146128</v>
      </c>
    </row>
    <row r="2883">
      <c r="A2883" t="inlineStr">
        <is>
          <t>mv_f0_lv0_f0_l24</t>
        </is>
      </c>
      <c r="B2883" t="inlineStr">
        <is>
          <t>641</t>
        </is>
      </c>
      <c r="C2883" t="inlineStr">
        <is>
          <t>mv_f0_lv0_f0_l24</t>
        </is>
      </c>
      <c r="D2883" t="n">
        <v>2</v>
      </c>
      <c r="E2883" t="n">
        <v>22.91890805718054</v>
      </c>
      <c r="F2883" t="n">
        <v>-22.91890805718054</v>
      </c>
      <c r="G2883" t="n">
        <v>29.75807095360629</v>
      </c>
    </row>
    <row r="2884">
      <c r="A2884" t="inlineStr">
        <is>
          <t>mv_f0_lv11_f2_l25</t>
        </is>
      </c>
      <c r="B2884" t="inlineStr">
        <is>
          <t>3743</t>
        </is>
      </c>
      <c r="C2884" t="inlineStr">
        <is>
          <t>mv_f0_lv11_f2_l25</t>
        </is>
      </c>
      <c r="D2884" t="n">
        <v>2</v>
      </c>
      <c r="E2884" t="n">
        <v>22.91472911764331</v>
      </c>
      <c r="F2884" t="n">
        <v>-22.91472911764331</v>
      </c>
      <c r="G2884" t="n">
        <v>23.7604203306597</v>
      </c>
    </row>
    <row r="2885">
      <c r="A2885" t="inlineStr">
        <is>
          <t>mv_f0_lv42_f2_l20</t>
        </is>
      </c>
      <c r="B2885" t="inlineStr">
        <is>
          <t>10563</t>
        </is>
      </c>
      <c r="C2885" t="inlineStr">
        <is>
          <t>mv_f0_lv42_f2_l20</t>
        </is>
      </c>
      <c r="D2885" t="n">
        <v>2</v>
      </c>
      <c r="E2885" t="n">
        <v>22.89026408455361</v>
      </c>
      <c r="F2885" t="n">
        <v>-22.89026408455361</v>
      </c>
      <c r="G2885" t="n">
        <v>25.89781365741881</v>
      </c>
    </row>
    <row r="2886">
      <c r="A2886" t="inlineStr">
        <is>
          <t>mv_f0_lv4_f3_l32</t>
        </is>
      </c>
      <c r="B2886" t="inlineStr">
        <is>
          <t>1975</t>
        </is>
      </c>
      <c r="C2886" t="inlineStr">
        <is>
          <t>mv_f0_lv4_f3_l32</t>
        </is>
      </c>
      <c r="D2886" t="n">
        <v>2</v>
      </c>
      <c r="E2886" t="n">
        <v>22.87474331485441</v>
      </c>
      <c r="F2886" t="n">
        <v>-22.87474331485441</v>
      </c>
      <c r="G2886" t="n">
        <v>23.54891576260099</v>
      </c>
    </row>
    <row r="2887">
      <c r="A2887" t="inlineStr">
        <is>
          <t>mv_f0_lv29_f2_l15</t>
        </is>
      </c>
      <c r="B2887" t="inlineStr">
        <is>
          <t>7877</t>
        </is>
      </c>
      <c r="C2887" t="inlineStr">
        <is>
          <t>mv_f0_lv29_f2_l15</t>
        </is>
      </c>
      <c r="D2887" t="n">
        <v>2</v>
      </c>
      <c r="E2887" t="n">
        <v>22.8733130204574</v>
      </c>
      <c r="F2887" t="n">
        <v>-22.8733130204574</v>
      </c>
      <c r="G2887" t="n">
        <v>33.33073348337115</v>
      </c>
    </row>
    <row r="2888">
      <c r="A2888" t="inlineStr">
        <is>
          <t>mv_f0_lv41_f3_l16</t>
        </is>
      </c>
      <c r="B2888" t="inlineStr">
        <is>
          <t>10313</t>
        </is>
      </c>
      <c r="C2888" t="inlineStr">
        <is>
          <t>mv_f0_lv41_f3_l16</t>
        </is>
      </c>
      <c r="D2888" t="n">
        <v>2</v>
      </c>
      <c r="E2888" t="n">
        <v>22.85548399501815</v>
      </c>
      <c r="F2888" t="n">
        <v>-22.85548399501815</v>
      </c>
      <c r="G2888" t="n">
        <v>23.54079208270069</v>
      </c>
    </row>
    <row r="2889">
      <c r="A2889" t="inlineStr">
        <is>
          <t>mv_f0_lv15_f3_l3</t>
        </is>
      </c>
      <c r="B2889" t="inlineStr">
        <is>
          <t>4841</t>
        </is>
      </c>
      <c r="C2889" t="inlineStr">
        <is>
          <t>mv_f0_lv15_f3_l3</t>
        </is>
      </c>
      <c r="D2889" t="n">
        <v>2</v>
      </c>
      <c r="E2889" t="n">
        <v>22.8522647534726</v>
      </c>
      <c r="F2889" t="n">
        <v>-22.8522647534726</v>
      </c>
      <c r="G2889" t="n">
        <v>27.952018934858</v>
      </c>
    </row>
    <row r="2890">
      <c r="A2890" t="inlineStr">
        <is>
          <t>mv_f0_lv7_f2_l35</t>
        </is>
      </c>
      <c r="B2890" t="inlineStr">
        <is>
          <t>2727</t>
        </is>
      </c>
      <c r="C2890" t="inlineStr">
        <is>
          <t>mv_f0_lv7_f2_l35</t>
        </is>
      </c>
      <c r="D2890" t="n">
        <v>2</v>
      </c>
      <c r="E2890" t="n">
        <v>22.85077954736082</v>
      </c>
      <c r="F2890" t="n">
        <v>-22.85077954736082</v>
      </c>
      <c r="G2890" t="n">
        <v>23.13855767650068</v>
      </c>
    </row>
    <row r="2891">
      <c r="A2891" t="inlineStr">
        <is>
          <t>mv_f0_lv40_f1_l13</t>
        </is>
      </c>
      <c r="B2891" t="inlineStr">
        <is>
          <t>9931</t>
        </is>
      </c>
      <c r="C2891" t="inlineStr">
        <is>
          <t>mv_f0_lv40_f1_l13</t>
        </is>
      </c>
      <c r="D2891" t="n">
        <v>2</v>
      </c>
      <c r="E2891" t="n">
        <v>22.84045324112832</v>
      </c>
      <c r="F2891" t="n">
        <v>-22.84045324112832</v>
      </c>
      <c r="G2891" t="n">
        <v>23.39134038106073</v>
      </c>
    </row>
    <row r="2892">
      <c r="A2892" t="inlineStr">
        <is>
          <t>mv_f0_lv33_f1_l11</t>
        </is>
      </c>
      <c r="B2892" t="inlineStr">
        <is>
          <t>8623</t>
        </is>
      </c>
      <c r="C2892" t="inlineStr">
        <is>
          <t>mv_f0_lv33_f1_l11</t>
        </is>
      </c>
      <c r="D2892" t="n">
        <v>2</v>
      </c>
      <c r="E2892" t="n">
        <v>22.83377637882145</v>
      </c>
      <c r="F2892" t="n">
        <v>-22.83377637882145</v>
      </c>
      <c r="G2892" t="n">
        <v>27.55147412540414</v>
      </c>
    </row>
    <row r="2893">
      <c r="A2893" t="inlineStr">
        <is>
          <t>mv_f0_lv39_f1_l6</t>
        </is>
      </c>
      <c r="B2893" t="inlineStr">
        <is>
          <t>9619</t>
        </is>
      </c>
      <c r="C2893" t="inlineStr">
        <is>
          <t>mv_f0_lv39_f1_l6</t>
        </is>
      </c>
      <c r="D2893" t="n">
        <v>2</v>
      </c>
      <c r="E2893" t="n">
        <v>22.83014749083549</v>
      </c>
      <c r="F2893" t="n">
        <v>-22.83014749083549</v>
      </c>
      <c r="G2893" t="n">
        <v>26.06365183628124</v>
      </c>
    </row>
    <row r="2894">
      <c r="A2894" t="inlineStr">
        <is>
          <t>mv_f0_lv39_f2_l34</t>
        </is>
      </c>
      <c r="B2894" t="inlineStr">
        <is>
          <t>9755</t>
        </is>
      </c>
      <c r="C2894" t="inlineStr">
        <is>
          <t>mv_f0_lv39_f2_l34</t>
        </is>
      </c>
      <c r="D2894" t="n">
        <v>2</v>
      </c>
      <c r="E2894" t="n">
        <v>22.82516680668004</v>
      </c>
      <c r="F2894" t="n">
        <v>-22.82516680668004</v>
      </c>
      <c r="G2894" t="n">
        <v>37.04409069936663</v>
      </c>
    </row>
    <row r="2895">
      <c r="A2895" t="inlineStr">
        <is>
          <t>mv_f0_lv13_f1_l32</t>
        </is>
      </c>
      <c r="B2895" t="inlineStr">
        <is>
          <t>4327</t>
        </is>
      </c>
      <c r="C2895" t="inlineStr">
        <is>
          <t>mv_f0_lv13_f1_l32</t>
        </is>
      </c>
      <c r="D2895" t="n">
        <v>2</v>
      </c>
      <c r="E2895" t="n">
        <v>22.82463515073993</v>
      </c>
      <c r="F2895" t="n">
        <v>-22.82463515073993</v>
      </c>
      <c r="G2895" t="n">
        <v>24.26615312009184</v>
      </c>
    </row>
    <row r="2896">
      <c r="A2896" t="inlineStr">
        <is>
          <t>mv_f0_lv7_f0_l29</t>
        </is>
      </c>
      <c r="B2896" t="inlineStr">
        <is>
          <t>2555</t>
        </is>
      </c>
      <c r="C2896" t="inlineStr">
        <is>
          <t>mv_f0_lv7_f0_l29</t>
        </is>
      </c>
      <c r="D2896" t="n">
        <v>2</v>
      </c>
      <c r="E2896" t="n">
        <v>22.82023669414056</v>
      </c>
      <c r="F2896" t="n">
        <v>-22.82023669414056</v>
      </c>
      <c r="G2896" t="n">
        <v>25.10247726380371</v>
      </c>
    </row>
    <row r="2897">
      <c r="A2897" t="inlineStr">
        <is>
          <t>mv_f0_lv5_f1_l4</t>
        </is>
      </c>
      <c r="B2897" t="inlineStr">
        <is>
          <t>2079</t>
        </is>
      </c>
      <c r="C2897" t="inlineStr">
        <is>
          <t>mv_f0_lv5_f1_l4</t>
        </is>
      </c>
      <c r="D2897" t="n">
        <v>2</v>
      </c>
      <c r="E2897" t="n">
        <v>22.81414678137843</v>
      </c>
      <c r="F2897" t="n">
        <v>-22.81414678137843</v>
      </c>
      <c r="G2897" t="n">
        <v>33.40278942542783</v>
      </c>
    </row>
    <row r="2898">
      <c r="A2898" t="inlineStr">
        <is>
          <t>mv_f0_lv27_f1_l31</t>
        </is>
      </c>
      <c r="B2898" t="inlineStr">
        <is>
          <t>7443</t>
        </is>
      </c>
      <c r="C2898" t="inlineStr">
        <is>
          <t>mv_f0_lv27_f1_l31</t>
        </is>
      </c>
      <c r="D2898" t="n">
        <v>2</v>
      </c>
      <c r="E2898" t="n">
        <v>22.8121135073462</v>
      </c>
      <c r="F2898" t="n">
        <v>-22.8121135073462</v>
      </c>
      <c r="G2898" t="n">
        <v>25.14278944523463</v>
      </c>
    </row>
    <row r="2899">
      <c r="A2899" t="inlineStr">
        <is>
          <t>mv_f0_lv7_f2_l15</t>
        </is>
      </c>
      <c r="B2899" t="inlineStr">
        <is>
          <t>2687</t>
        </is>
      </c>
      <c r="C2899" t="inlineStr">
        <is>
          <t>mv_f0_lv7_f2_l15</t>
        </is>
      </c>
      <c r="D2899" t="n">
        <v>2</v>
      </c>
      <c r="E2899" t="n">
        <v>22.81207714742745</v>
      </c>
      <c r="F2899" t="n">
        <v>-22.81207714742745</v>
      </c>
      <c r="G2899" t="n">
        <v>29.36813385068886</v>
      </c>
    </row>
    <row r="2900">
      <c r="A2900" t="inlineStr">
        <is>
          <t>mv_f0_lv1_f2_l26</t>
        </is>
      </c>
      <c r="B2900" t="inlineStr">
        <is>
          <t>943</t>
        </is>
      </c>
      <c r="C2900" t="inlineStr">
        <is>
          <t>mv_f0_lv1_f2_l26</t>
        </is>
      </c>
      <c r="D2900" t="n">
        <v>2</v>
      </c>
      <c r="E2900" t="n">
        <v>22.77082998604486</v>
      </c>
      <c r="F2900" t="n">
        <v>-22.77082998604486</v>
      </c>
      <c r="G2900" t="n">
        <v>31.52937580391874</v>
      </c>
    </row>
    <row r="2901">
      <c r="A2901" t="inlineStr">
        <is>
          <t>mv_f0_lv25_f4_l23</t>
        </is>
      </c>
      <c r="B2901" t="inlineStr">
        <is>
          <t>7081</t>
        </is>
      </c>
      <c r="C2901" t="inlineStr">
        <is>
          <t>mv_f0_lv25_f4_l23</t>
        </is>
      </c>
      <c r="D2901" t="n">
        <v>2</v>
      </c>
      <c r="E2901" t="n">
        <v>22.75149835900063</v>
      </c>
      <c r="F2901" t="n">
        <v>-22.75149835900063</v>
      </c>
      <c r="G2901" t="n">
        <v>22.79394951695924</v>
      </c>
    </row>
    <row r="2902">
      <c r="A2902" t="inlineStr">
        <is>
          <t>mv_f0_lv23_f2_l22</t>
        </is>
      </c>
      <c r="B2902" t="inlineStr">
        <is>
          <t>6537</t>
        </is>
      </c>
      <c r="C2902" t="inlineStr">
        <is>
          <t>mv_f0_lv23_f2_l22</t>
        </is>
      </c>
      <c r="D2902" t="n">
        <v>2</v>
      </c>
      <c r="E2902" t="n">
        <v>22.74751484198486</v>
      </c>
      <c r="F2902" t="n">
        <v>-22.74751484198486</v>
      </c>
      <c r="G2902" t="n">
        <v>29.78350041544127</v>
      </c>
    </row>
    <row r="2903">
      <c r="A2903" t="inlineStr">
        <is>
          <t>mv_f0_lv22_f0_l19</t>
        </is>
      </c>
      <c r="B2903" t="inlineStr">
        <is>
          <t>6079</t>
        </is>
      </c>
      <c r="C2903" t="inlineStr">
        <is>
          <t>mv_f0_lv22_f0_l19</t>
        </is>
      </c>
      <c r="D2903" t="n">
        <v>2</v>
      </c>
      <c r="E2903" t="n">
        <v>22.72857744612677</v>
      </c>
      <c r="F2903" t="n">
        <v>-22.72857744612677</v>
      </c>
      <c r="G2903" t="n">
        <v>25.31483313742612</v>
      </c>
    </row>
    <row r="2904">
      <c r="A2904" t="inlineStr">
        <is>
          <t>mv_f0_lv9_f1_l4</t>
        </is>
      </c>
      <c r="B2904" t="inlineStr">
        <is>
          <t>3101</t>
        </is>
      </c>
      <c r="C2904" t="inlineStr">
        <is>
          <t>mv_f0_lv9_f1_l4</t>
        </is>
      </c>
      <c r="D2904" t="n">
        <v>2</v>
      </c>
      <c r="E2904" t="n">
        <v>22.72507189763158</v>
      </c>
      <c r="F2904" t="n">
        <v>-22.72507189763158</v>
      </c>
      <c r="G2904" t="n">
        <v>27.82105675034722</v>
      </c>
    </row>
    <row r="2905">
      <c r="A2905" t="inlineStr">
        <is>
          <t>mv_f0_lv32_f1_l10</t>
        </is>
      </c>
      <c r="B2905" t="inlineStr">
        <is>
          <t>8489</t>
        </is>
      </c>
      <c r="C2905" t="inlineStr">
        <is>
          <t>mv_f0_lv32_f1_l10</t>
        </is>
      </c>
      <c r="D2905" t="n">
        <v>2</v>
      </c>
      <c r="E2905" t="n">
        <v>22.70932561237252</v>
      </c>
      <c r="F2905" t="n">
        <v>-22.70932561237252</v>
      </c>
      <c r="G2905" t="n">
        <v>27.40807211427389</v>
      </c>
    </row>
    <row r="2906">
      <c r="A2906" t="inlineStr">
        <is>
          <t>mv_f0_lv7_f3_l30</t>
        </is>
      </c>
      <c r="B2906" t="inlineStr">
        <is>
          <t>2797</t>
        </is>
      </c>
      <c r="C2906" t="inlineStr">
        <is>
          <t>mv_f0_lv7_f3_l30</t>
        </is>
      </c>
      <c r="D2906" t="n">
        <v>2</v>
      </c>
      <c r="E2906" t="n">
        <v>22.70776728274281</v>
      </c>
      <c r="F2906" t="n">
        <v>-22.70776728274281</v>
      </c>
      <c r="G2906" t="n">
        <v>27.7344808184313</v>
      </c>
    </row>
    <row r="2907">
      <c r="A2907" t="inlineStr">
        <is>
          <t>mv_f0_lv34_f0_l13</t>
        </is>
      </c>
      <c r="B2907" t="inlineStr">
        <is>
          <t>8689</t>
        </is>
      </c>
      <c r="C2907" t="inlineStr">
        <is>
          <t>mv_f0_lv34_f0_l13</t>
        </is>
      </c>
      <c r="D2907" t="n">
        <v>2</v>
      </c>
      <c r="E2907" t="n">
        <v>22.70442851362264</v>
      </c>
      <c r="F2907" t="n">
        <v>-22.70442851362264</v>
      </c>
      <c r="G2907" t="n">
        <v>27.62947715085991</v>
      </c>
    </row>
    <row r="2908">
      <c r="A2908" t="inlineStr">
        <is>
          <t>mv_f0_lv5_f4_l36</t>
        </is>
      </c>
      <c r="B2908" t="inlineStr">
        <is>
          <t>2383</t>
        </is>
      </c>
      <c r="C2908" t="inlineStr">
        <is>
          <t>mv_f0_lv5_f4_l36</t>
        </is>
      </c>
      <c r="D2908" t="n">
        <v>2</v>
      </c>
      <c r="E2908" t="n">
        <v>22.70173151181112</v>
      </c>
      <c r="F2908" t="n">
        <v>-22.70173151181112</v>
      </c>
      <c r="G2908" t="n">
        <v>22.88793479156057</v>
      </c>
    </row>
    <row r="2909">
      <c r="A2909" t="inlineStr">
        <is>
          <t>mv_f0_lv29_f1_l8</t>
        </is>
      </c>
      <c r="B2909" t="inlineStr">
        <is>
          <t>7783</t>
        </is>
      </c>
      <c r="C2909" t="inlineStr">
        <is>
          <t>mv_f0_lv29_f1_l8</t>
        </is>
      </c>
      <c r="D2909" t="n">
        <v>2</v>
      </c>
      <c r="E2909" t="n">
        <v>22.70049633777982</v>
      </c>
      <c r="F2909" t="n">
        <v>-22.70049633777982</v>
      </c>
      <c r="G2909" t="n">
        <v>31.44881261329155</v>
      </c>
    </row>
    <row r="2910">
      <c r="A2910" t="inlineStr">
        <is>
          <t>mv_f0_lv29_f1_l9</t>
        </is>
      </c>
      <c r="B2910" t="inlineStr">
        <is>
          <t>7785</t>
        </is>
      </c>
      <c r="C2910" t="inlineStr">
        <is>
          <t>mv_f0_lv29_f1_l9</t>
        </is>
      </c>
      <c r="D2910" t="n">
        <v>2</v>
      </c>
      <c r="E2910" t="n">
        <v>22.70049173973985</v>
      </c>
      <c r="F2910" t="n">
        <v>-22.70049173973985</v>
      </c>
      <c r="G2910" t="n">
        <v>31.44880788002375</v>
      </c>
    </row>
    <row r="2911">
      <c r="A2911" t="inlineStr">
        <is>
          <t>mv_f0_lv15_f3_l8</t>
        </is>
      </c>
      <c r="B2911" t="inlineStr">
        <is>
          <t>4851</t>
        </is>
      </c>
      <c r="C2911" t="inlineStr">
        <is>
          <t>mv_f0_lv15_f3_l8</t>
        </is>
      </c>
      <c r="D2911" t="n">
        <v>2</v>
      </c>
      <c r="E2911" t="n">
        <v>22.68955590237552</v>
      </c>
      <c r="F2911" t="n">
        <v>-22.68955590237552</v>
      </c>
      <c r="G2911" t="n">
        <v>27.41074228871395</v>
      </c>
    </row>
    <row r="2912">
      <c r="A2912" t="inlineStr">
        <is>
          <t>mv_f0_lv40_f1_l19</t>
        </is>
      </c>
      <c r="B2912" t="inlineStr">
        <is>
          <t>9943</t>
        </is>
      </c>
      <c r="C2912" t="inlineStr">
        <is>
          <t>mv_f0_lv40_f1_l19</t>
        </is>
      </c>
      <c r="D2912" t="n">
        <v>2</v>
      </c>
      <c r="E2912" t="n">
        <v>22.68459555599185</v>
      </c>
      <c r="F2912" t="n">
        <v>-22.68459555599185</v>
      </c>
      <c r="G2912" t="n">
        <v>23.02036664771742</v>
      </c>
    </row>
    <row r="2913">
      <c r="A2913" t="inlineStr">
        <is>
          <t>mv_f0_lv35_f0_l33</t>
        </is>
      </c>
      <c r="B2913" t="inlineStr">
        <is>
          <t>8847</t>
        </is>
      </c>
      <c r="C2913" t="inlineStr">
        <is>
          <t>mv_f0_lv35_f0_l33</t>
        </is>
      </c>
      <c r="D2913" t="n">
        <v>2</v>
      </c>
      <c r="E2913" t="n">
        <v>22.6573051231563</v>
      </c>
      <c r="F2913" t="n">
        <v>-22.6573051231563</v>
      </c>
      <c r="G2913" t="n">
        <v>23.54135480254255</v>
      </c>
    </row>
    <row r="2914">
      <c r="A2914" t="inlineStr">
        <is>
          <t>mv_f0_lv22_f2_l17</t>
        </is>
      </c>
      <c r="B2914" t="inlineStr">
        <is>
          <t>6235</t>
        </is>
      </c>
      <c r="C2914" t="inlineStr">
        <is>
          <t>mv_f0_lv22_f2_l17</t>
        </is>
      </c>
      <c r="D2914" t="n">
        <v>2</v>
      </c>
      <c r="E2914" t="n">
        <v>22.63956940898248</v>
      </c>
      <c r="F2914" t="n">
        <v>-22.63956940898248</v>
      </c>
      <c r="G2914" t="n">
        <v>22.69021275743643</v>
      </c>
    </row>
    <row r="2915">
      <c r="A2915" t="inlineStr">
        <is>
          <t>mv_f0_lv31_f1_l37</t>
        </is>
      </c>
      <c r="B2915" t="inlineStr">
        <is>
          <t>8319</t>
        </is>
      </c>
      <c r="C2915" t="inlineStr">
        <is>
          <t>mv_f0_lv31_f1_l37</t>
        </is>
      </c>
      <c r="D2915" t="n">
        <v>2</v>
      </c>
      <c r="E2915" t="n">
        <v>22.63429640048761</v>
      </c>
      <c r="F2915" t="n">
        <v>-22.63429640048761</v>
      </c>
      <c r="G2915" t="n">
        <v>25.09369571379061</v>
      </c>
    </row>
    <row r="2916">
      <c r="A2916" t="inlineStr">
        <is>
          <t>mv_f0_lv40_f2_l6</t>
        </is>
      </c>
      <c r="B2916" t="inlineStr">
        <is>
          <t>9997</t>
        </is>
      </c>
      <c r="C2916" t="inlineStr">
        <is>
          <t>mv_f0_lv40_f2_l6</t>
        </is>
      </c>
      <c r="D2916" t="n">
        <v>2</v>
      </c>
      <c r="E2916" t="n">
        <v>22.62688186773052</v>
      </c>
      <c r="F2916" t="n">
        <v>-22.62688186773052</v>
      </c>
      <c r="G2916" t="n">
        <v>26.6184277102352</v>
      </c>
    </row>
    <row r="2917">
      <c r="A2917" t="inlineStr">
        <is>
          <t>mv_f0_lv32_f1_l14</t>
        </is>
      </c>
      <c r="B2917" t="inlineStr">
        <is>
          <t>8497</t>
        </is>
      </c>
      <c r="C2917" t="inlineStr">
        <is>
          <t>mv_f0_lv32_f1_l14</t>
        </is>
      </c>
      <c r="D2917" t="n">
        <v>2</v>
      </c>
      <c r="E2917" t="n">
        <v>22.60285087122079</v>
      </c>
      <c r="F2917" t="n">
        <v>-22.60285087122079</v>
      </c>
      <c r="G2917" t="n">
        <v>27.40366676650864</v>
      </c>
    </row>
    <row r="2918">
      <c r="A2918" t="inlineStr">
        <is>
          <t>mv_f0_lv15_f2_l13</t>
        </is>
      </c>
      <c r="B2918" t="inlineStr">
        <is>
          <t>4781</t>
        </is>
      </c>
      <c r="C2918" t="inlineStr">
        <is>
          <t>mv_f0_lv15_f2_l13</t>
        </is>
      </c>
      <c r="D2918" t="n">
        <v>2</v>
      </c>
      <c r="E2918" t="n">
        <v>22.60170794133383</v>
      </c>
      <c r="F2918" t="n">
        <v>-22.60170794133383</v>
      </c>
      <c r="G2918" t="n">
        <v>24.1057738448454</v>
      </c>
    </row>
    <row r="2919">
      <c r="A2919" t="inlineStr">
        <is>
          <t>mv_f0_lv26_f1_l33</t>
        </is>
      </c>
      <c r="B2919" t="inlineStr">
        <is>
          <t>7267</t>
        </is>
      </c>
      <c r="C2919" t="inlineStr">
        <is>
          <t>mv_f0_lv26_f1_l33</t>
        </is>
      </c>
      <c r="D2919" t="n">
        <v>2</v>
      </c>
      <c r="E2919" t="n">
        <v>22.59614657455524</v>
      </c>
      <c r="F2919" t="n">
        <v>-22.59614657455524</v>
      </c>
      <c r="G2919" t="n">
        <v>23.09452862560086</v>
      </c>
    </row>
    <row r="2920">
      <c r="A2920" t="inlineStr">
        <is>
          <t>mv_f0_lv26_f0_l15</t>
        </is>
      </c>
      <c r="B2920" t="inlineStr">
        <is>
          <t>7151</t>
        </is>
      </c>
      <c r="C2920" t="inlineStr">
        <is>
          <t>mv_f0_lv26_f0_l15</t>
        </is>
      </c>
      <c r="D2920" t="n">
        <v>2</v>
      </c>
      <c r="E2920" t="n">
        <v>22.59428796874094</v>
      </c>
      <c r="F2920" t="n">
        <v>-22.59428796874094</v>
      </c>
      <c r="G2920" t="n">
        <v>25.81277108469938</v>
      </c>
    </row>
    <row r="2921">
      <c r="A2921" t="inlineStr">
        <is>
          <t>mv_f0_lv5_f4_l7</t>
        </is>
      </c>
      <c r="B2921" t="inlineStr">
        <is>
          <t>2325</t>
        </is>
      </c>
      <c r="C2921" t="inlineStr">
        <is>
          <t>mv_f0_lv5_f4_l7</t>
        </is>
      </c>
      <c r="D2921" t="n">
        <v>2</v>
      </c>
      <c r="E2921" t="n">
        <v>22.58930842220964</v>
      </c>
      <c r="F2921" t="n">
        <v>-22.58930842220964</v>
      </c>
      <c r="G2921" t="n">
        <v>26.30486090252752</v>
      </c>
    </row>
    <row r="2922">
      <c r="A2922" t="inlineStr">
        <is>
          <t>mv_f0_lv13_f0_l27</t>
        </is>
      </c>
      <c r="B2922" t="inlineStr">
        <is>
          <t>4237</t>
        </is>
      </c>
      <c r="C2922" t="inlineStr">
        <is>
          <t>mv_f0_lv13_f0_l27</t>
        </is>
      </c>
      <c r="D2922" t="n">
        <v>2</v>
      </c>
      <c r="E2922" t="n">
        <v>22.58700438179716</v>
      </c>
      <c r="F2922" t="n">
        <v>-22.58700438179716</v>
      </c>
      <c r="G2922" t="n">
        <v>28.29857983395422</v>
      </c>
    </row>
    <row r="2923">
      <c r="A2923" t="inlineStr">
        <is>
          <t>mv_f0_lv15_f2_l33</t>
        </is>
      </c>
      <c r="B2923" t="inlineStr">
        <is>
          <t>4821</t>
        </is>
      </c>
      <c r="C2923" t="inlineStr">
        <is>
          <t>mv_f0_lv15_f2_l33</t>
        </is>
      </c>
      <c r="D2923" t="n">
        <v>2</v>
      </c>
      <c r="E2923" t="n">
        <v>22.58501901442761</v>
      </c>
      <c r="F2923" t="n">
        <v>-22.58501901442761</v>
      </c>
      <c r="G2923" t="n">
        <v>22.7522103333454</v>
      </c>
    </row>
    <row r="2924">
      <c r="A2924" t="inlineStr">
        <is>
          <t>mv_f0_lv9_f2_l33</t>
        </is>
      </c>
      <c r="B2924" t="inlineStr">
        <is>
          <t>3239</t>
        </is>
      </c>
      <c r="C2924" t="inlineStr">
        <is>
          <t>mv_f0_lv9_f2_l33</t>
        </is>
      </c>
      <c r="D2924" t="n">
        <v>2</v>
      </c>
      <c r="E2924" t="n">
        <v>22.57299292859411</v>
      </c>
      <c r="F2924" t="n">
        <v>-22.57299292859411</v>
      </c>
      <c r="G2924" t="n">
        <v>25.16459752902044</v>
      </c>
    </row>
    <row r="2925">
      <c r="A2925" t="inlineStr">
        <is>
          <t>mv_f0_lv16_f0_l37</t>
        </is>
      </c>
      <c r="B2925" t="inlineStr">
        <is>
          <t>5023</t>
        </is>
      </c>
      <c r="C2925" t="inlineStr">
        <is>
          <t>mv_f0_lv16_f0_l37</t>
        </is>
      </c>
      <c r="D2925" t="n">
        <v>2</v>
      </c>
      <c r="E2925" t="n">
        <v>22.57274741998987</v>
      </c>
      <c r="F2925" t="n">
        <v>-22.57274741998987</v>
      </c>
      <c r="G2925" t="n">
        <v>22.91646802475061</v>
      </c>
    </row>
    <row r="2926">
      <c r="A2926" t="inlineStr">
        <is>
          <t>mv_f0_lv32_f1_l3</t>
        </is>
      </c>
      <c r="B2926" t="inlineStr">
        <is>
          <t>8475</t>
        </is>
      </c>
      <c r="C2926" t="inlineStr">
        <is>
          <t>mv_f0_lv32_f1_l3</t>
        </is>
      </c>
      <c r="D2926" t="n">
        <v>2</v>
      </c>
      <c r="E2926" t="n">
        <v>22.57042406262225</v>
      </c>
      <c r="F2926" t="n">
        <v>-22.57042406262225</v>
      </c>
      <c r="G2926" t="n">
        <v>26.60268150314342</v>
      </c>
    </row>
    <row r="2927">
      <c r="A2927" t="inlineStr">
        <is>
          <t>mv_f0_lv15_f2_l8</t>
        </is>
      </c>
      <c r="B2927" t="inlineStr">
        <is>
          <t>4771</t>
        </is>
      </c>
      <c r="C2927" t="inlineStr">
        <is>
          <t>mv_f0_lv15_f2_l8</t>
        </is>
      </c>
      <c r="D2927" t="n">
        <v>2</v>
      </c>
      <c r="E2927" t="n">
        <v>22.56464552643216</v>
      </c>
      <c r="F2927" t="n">
        <v>-22.56464552643216</v>
      </c>
      <c r="G2927" t="n">
        <v>23.35710614360156</v>
      </c>
    </row>
    <row r="2928">
      <c r="A2928" t="inlineStr">
        <is>
          <t>mv_f0_lv25_f0_l3</t>
        </is>
      </c>
      <c r="B2928" t="inlineStr">
        <is>
          <t>6721</t>
        </is>
      </c>
      <c r="C2928" t="inlineStr">
        <is>
          <t>mv_f0_lv25_f0_l3</t>
        </is>
      </c>
      <c r="D2928" t="n">
        <v>2</v>
      </c>
      <c r="E2928" t="n">
        <v>22.56389275720557</v>
      </c>
      <c r="F2928" t="n">
        <v>-22.56389275720557</v>
      </c>
      <c r="G2928" t="n">
        <v>25.49953924668496</v>
      </c>
    </row>
    <row r="2929">
      <c r="A2929" t="inlineStr">
        <is>
          <t>mv_f0_lv36_f2_l24</t>
        </is>
      </c>
      <c r="B2929" t="inlineStr">
        <is>
          <t>9057</t>
        </is>
      </c>
      <c r="C2929" t="inlineStr">
        <is>
          <t>mv_f0_lv36_f2_l24</t>
        </is>
      </c>
      <c r="D2929" t="n">
        <v>2</v>
      </c>
      <c r="E2929" t="n">
        <v>22.55430368056087</v>
      </c>
      <c r="F2929" t="n">
        <v>-22.55430368056087</v>
      </c>
      <c r="G2929" t="n">
        <v>26.33830563168953</v>
      </c>
    </row>
    <row r="2930">
      <c r="A2930" t="inlineStr">
        <is>
          <t>mv_f0_lv38_f1_l14</t>
        </is>
      </c>
      <c r="B2930" t="inlineStr">
        <is>
          <t>9479</t>
        </is>
      </c>
      <c r="C2930" t="inlineStr">
        <is>
          <t>mv_f0_lv38_f1_l14</t>
        </is>
      </c>
      <c r="D2930" t="n">
        <v>2</v>
      </c>
      <c r="E2930" t="n">
        <v>22.55190736987795</v>
      </c>
      <c r="F2930" t="n">
        <v>-22.55190736987795</v>
      </c>
      <c r="G2930" t="n">
        <v>24.99792298615603</v>
      </c>
    </row>
    <row r="2931">
      <c r="A2931" t="inlineStr">
        <is>
          <t>mv_f0_lv38_f0_l26</t>
        </is>
      </c>
      <c r="B2931" t="inlineStr">
        <is>
          <t>9423</t>
        </is>
      </c>
      <c r="C2931" t="inlineStr">
        <is>
          <t>mv_f0_lv38_f0_l26</t>
        </is>
      </c>
      <c r="D2931" t="n">
        <v>2</v>
      </c>
      <c r="E2931" t="n">
        <v>22.53582970836988</v>
      </c>
      <c r="F2931" t="n">
        <v>-22.53582970836988</v>
      </c>
      <c r="G2931" t="n">
        <v>33.21527908778572</v>
      </c>
    </row>
    <row r="2932">
      <c r="A2932" t="inlineStr">
        <is>
          <t>mv_f0_lv8_f0_l18</t>
        </is>
      </c>
      <c r="B2932" t="inlineStr">
        <is>
          <t>2865</t>
        </is>
      </c>
      <c r="C2932" t="inlineStr">
        <is>
          <t>mv_f0_lv8_f0_l18</t>
        </is>
      </c>
      <c r="D2932" t="n">
        <v>2</v>
      </c>
      <c r="E2932" t="n">
        <v>22.5255855320062</v>
      </c>
      <c r="F2932" t="n">
        <v>-22.5255855320062</v>
      </c>
      <c r="G2932" t="n">
        <v>23.32246144182382</v>
      </c>
    </row>
    <row r="2933">
      <c r="A2933" t="inlineStr">
        <is>
          <t>mv_f0_lv12_f3_l26</t>
        </is>
      </c>
      <c r="B2933" t="inlineStr">
        <is>
          <t>4179</t>
        </is>
      </c>
      <c r="C2933" t="inlineStr">
        <is>
          <t>mv_f0_lv12_f3_l26</t>
        </is>
      </c>
      <c r="D2933" t="n">
        <v>2</v>
      </c>
      <c r="E2933" t="n">
        <v>22.50665910780049</v>
      </c>
      <c r="F2933" t="n">
        <v>-22.50665910780049</v>
      </c>
      <c r="G2933" t="n">
        <v>23.12386350578661</v>
      </c>
    </row>
    <row r="2934">
      <c r="A2934" t="inlineStr">
        <is>
          <t>mv_f0_lv41_f1_l35</t>
        </is>
      </c>
      <c r="B2934" t="inlineStr">
        <is>
          <t>10191</t>
        </is>
      </c>
      <c r="C2934" t="inlineStr">
        <is>
          <t>mv_f0_lv41_f1_l35</t>
        </is>
      </c>
      <c r="D2934" t="n">
        <v>2</v>
      </c>
      <c r="E2934" t="n">
        <v>22.50090652473698</v>
      </c>
      <c r="F2934" t="n">
        <v>-22.50090652473698</v>
      </c>
      <c r="G2934" t="n">
        <v>24.21969575627934</v>
      </c>
    </row>
    <row r="2935">
      <c r="A2935" t="inlineStr">
        <is>
          <t>mv_f0_lv5_f3_l7</t>
        </is>
      </c>
      <c r="B2935" t="inlineStr">
        <is>
          <t>2245</t>
        </is>
      </c>
      <c r="C2935" t="inlineStr">
        <is>
          <t>mv_f0_lv5_f3_l7</t>
        </is>
      </c>
      <c r="D2935" t="n">
        <v>2</v>
      </c>
      <c r="E2935" t="n">
        <v>22.49154855890283</v>
      </c>
      <c r="F2935" t="n">
        <v>-22.49154855890283</v>
      </c>
      <c r="G2935" t="n">
        <v>22.71131696154931</v>
      </c>
    </row>
    <row r="2936">
      <c r="A2936" t="inlineStr">
        <is>
          <t>mv_f0_lv4_f0_l26</t>
        </is>
      </c>
      <c r="B2936" t="inlineStr">
        <is>
          <t>1723</t>
        </is>
      </c>
      <c r="C2936" t="inlineStr">
        <is>
          <t>mv_f0_lv4_f0_l26</t>
        </is>
      </c>
      <c r="D2936" t="n">
        <v>2</v>
      </c>
      <c r="E2936" t="n">
        <v>22.47616518876554</v>
      </c>
      <c r="F2936" t="n">
        <v>-22.47616518876554</v>
      </c>
      <c r="G2936" t="n">
        <v>26.48967726920916</v>
      </c>
    </row>
    <row r="2937">
      <c r="A2937" t="inlineStr">
        <is>
          <t>mv_f0_lv40_f1_l14</t>
        </is>
      </c>
      <c r="B2937" t="inlineStr">
        <is>
          <t>9933</t>
        </is>
      </c>
      <c r="C2937" t="inlineStr">
        <is>
          <t>mv_f0_lv40_f1_l14</t>
        </is>
      </c>
      <c r="D2937" t="n">
        <v>2</v>
      </c>
      <c r="E2937" t="n">
        <v>22.47373538308373</v>
      </c>
      <c r="F2937" t="n">
        <v>-22.47373538308373</v>
      </c>
      <c r="G2937" t="n">
        <v>24.71821668300512</v>
      </c>
    </row>
    <row r="2938">
      <c r="A2938" t="inlineStr">
        <is>
          <t>mv_f0_lv32_f1_l17</t>
        </is>
      </c>
      <c r="B2938" t="inlineStr">
        <is>
          <t>8503</t>
        </is>
      </c>
      <c r="C2938" t="inlineStr">
        <is>
          <t>mv_f0_lv32_f1_l17</t>
        </is>
      </c>
      <c r="D2938" t="n">
        <v>2</v>
      </c>
      <c r="E2938" t="n">
        <v>22.47335748627567</v>
      </c>
      <c r="F2938" t="n">
        <v>-22.47335748627567</v>
      </c>
      <c r="G2938" t="n">
        <v>26.68509694663439</v>
      </c>
    </row>
    <row r="2939">
      <c r="A2939" t="inlineStr">
        <is>
          <t>mv_f0_lv17_f0_l10</t>
        </is>
      </c>
      <c r="B2939" t="inlineStr">
        <is>
          <t>5219</t>
        </is>
      </c>
      <c r="C2939" t="inlineStr">
        <is>
          <t>mv_f0_lv17_f0_l10</t>
        </is>
      </c>
      <c r="D2939" t="n">
        <v>2</v>
      </c>
      <c r="E2939" t="n">
        <v>22.4659457563622</v>
      </c>
      <c r="F2939" t="n">
        <v>-22.4659457563622</v>
      </c>
      <c r="G2939" t="n">
        <v>26.44220894853251</v>
      </c>
    </row>
    <row r="2940">
      <c r="A2940" t="inlineStr">
        <is>
          <t>mv_f0_lv40_f1_l15</t>
        </is>
      </c>
      <c r="B2940" t="inlineStr">
        <is>
          <t>9935</t>
        </is>
      </c>
      <c r="C2940" t="inlineStr">
        <is>
          <t>mv_f0_lv40_f1_l15</t>
        </is>
      </c>
      <c r="D2940" t="n">
        <v>2</v>
      </c>
      <c r="E2940" t="n">
        <v>22.45577383135138</v>
      </c>
      <c r="F2940" t="n">
        <v>-22.45577383135138</v>
      </c>
      <c r="G2940" t="n">
        <v>26.08591171145441</v>
      </c>
    </row>
    <row r="2941">
      <c r="A2941" t="inlineStr">
        <is>
          <t>mv_f0_lv7_f1_l29</t>
        </is>
      </c>
      <c r="B2941" t="inlineStr">
        <is>
          <t>2635</t>
        </is>
      </c>
      <c r="C2941" t="inlineStr">
        <is>
          <t>mv_f0_lv7_f1_l29</t>
        </is>
      </c>
      <c r="D2941" t="n">
        <v>2</v>
      </c>
      <c r="E2941" t="n">
        <v>22.44568276782334</v>
      </c>
      <c r="F2941" t="n">
        <v>-22.44568276782334</v>
      </c>
      <c r="G2941" t="n">
        <v>23.05306429284705</v>
      </c>
    </row>
    <row r="2942">
      <c r="A2942" t="inlineStr">
        <is>
          <t>mv_f0_lv27_f1_l34</t>
        </is>
      </c>
      <c r="B2942" t="inlineStr">
        <is>
          <t>7449</t>
        </is>
      </c>
      <c r="C2942" t="inlineStr">
        <is>
          <t>mv_f0_lv27_f1_l34</t>
        </is>
      </c>
      <c r="D2942" t="n">
        <v>2</v>
      </c>
      <c r="E2942" t="n">
        <v>22.43638080331066</v>
      </c>
      <c r="F2942" t="n">
        <v>-22.43638080331066</v>
      </c>
      <c r="G2942" t="n">
        <v>26.27383235683459</v>
      </c>
    </row>
    <row r="2943">
      <c r="A2943" t="inlineStr">
        <is>
          <t>mv_f0_lv11_f2_l19</t>
        </is>
      </c>
      <c r="B2943" t="inlineStr">
        <is>
          <t>3731</t>
        </is>
      </c>
      <c r="C2943" t="inlineStr">
        <is>
          <t>mv_f0_lv11_f2_l19</t>
        </is>
      </c>
      <c r="D2943" t="n">
        <v>2</v>
      </c>
      <c r="E2943" t="n">
        <v>22.43568823319439</v>
      </c>
      <c r="F2943" t="n">
        <v>-22.43568823319439</v>
      </c>
      <c r="G2943" t="n">
        <v>22.7748561525087</v>
      </c>
    </row>
    <row r="2944">
      <c r="A2944" t="inlineStr">
        <is>
          <t>mv_f0_lv41_f2_l25</t>
        </is>
      </c>
      <c r="B2944" t="inlineStr">
        <is>
          <t>10251</t>
        </is>
      </c>
      <c r="C2944" t="inlineStr">
        <is>
          <t>mv_f0_lv41_f2_l25</t>
        </is>
      </c>
      <c r="D2944" t="n">
        <v>2</v>
      </c>
      <c r="E2944" t="n">
        <v>22.43278103277122</v>
      </c>
      <c r="F2944" t="n">
        <v>-22.43278103277122</v>
      </c>
      <c r="G2944" t="n">
        <v>24.16276224055547</v>
      </c>
    </row>
    <row r="2945">
      <c r="A2945" t="inlineStr">
        <is>
          <t>mv_f0_lv29_f2_l32</t>
        </is>
      </c>
      <c r="B2945" t="inlineStr">
        <is>
          <t>7911</t>
        </is>
      </c>
      <c r="C2945" t="inlineStr">
        <is>
          <t>mv_f0_lv29_f2_l32</t>
        </is>
      </c>
      <c r="D2945" t="n">
        <v>2</v>
      </c>
      <c r="E2945" t="n">
        <v>22.43016693068206</v>
      </c>
      <c r="F2945" t="n">
        <v>-22.43016693068206</v>
      </c>
      <c r="G2945" t="n">
        <v>28.51891114061164</v>
      </c>
    </row>
    <row r="2946">
      <c r="A2946" t="inlineStr">
        <is>
          <t>mv_f0_lv27_f0_l25</t>
        </is>
      </c>
      <c r="B2946" t="inlineStr">
        <is>
          <t>7351</t>
        </is>
      </c>
      <c r="C2946" t="inlineStr">
        <is>
          <t>mv_f0_lv27_f0_l25</t>
        </is>
      </c>
      <c r="D2946" t="n">
        <v>2</v>
      </c>
      <c r="E2946" t="n">
        <v>22.41133932814982</v>
      </c>
      <c r="F2946" t="n">
        <v>-22.41133932814982</v>
      </c>
      <c r="G2946" t="n">
        <v>24.02522958233823</v>
      </c>
    </row>
    <row r="2947">
      <c r="A2947" t="inlineStr">
        <is>
          <t>mv_f0_lv36_f3_l3</t>
        </is>
      </c>
      <c r="B2947" t="inlineStr">
        <is>
          <t>9095</t>
        </is>
      </c>
      <c r="C2947" t="inlineStr">
        <is>
          <t>mv_f0_lv36_f3_l3</t>
        </is>
      </c>
      <c r="D2947" t="n">
        <v>2</v>
      </c>
      <c r="E2947" t="n">
        <v>22.38377886430813</v>
      </c>
      <c r="F2947" t="n">
        <v>-22.38377886430813</v>
      </c>
      <c r="G2947" t="n">
        <v>23.23574423778777</v>
      </c>
    </row>
    <row r="2948">
      <c r="A2948" t="inlineStr">
        <is>
          <t>mv_f0_lv11_f2_l14</t>
        </is>
      </c>
      <c r="B2948" t="inlineStr">
        <is>
          <t>3721</t>
        </is>
      </c>
      <c r="C2948" t="inlineStr">
        <is>
          <t>mv_f0_lv11_f2_l14</t>
        </is>
      </c>
      <c r="D2948" t="n">
        <v>2</v>
      </c>
      <c r="E2948" t="n">
        <v>22.38164379587426</v>
      </c>
      <c r="F2948" t="n">
        <v>-22.38164379587426</v>
      </c>
      <c r="G2948" t="n">
        <v>22.53441938998138</v>
      </c>
    </row>
    <row r="2949">
      <c r="A2949" t="inlineStr">
        <is>
          <t>mv_f0_lv7_f3_l22</t>
        </is>
      </c>
      <c r="B2949" t="inlineStr">
        <is>
          <t>2781</t>
        </is>
      </c>
      <c r="C2949" t="inlineStr">
        <is>
          <t>mv_f0_lv7_f3_l22</t>
        </is>
      </c>
      <c r="D2949" t="n">
        <v>2</v>
      </c>
      <c r="E2949" t="n">
        <v>22.38081250640093</v>
      </c>
      <c r="F2949" t="n">
        <v>-22.38081250640093</v>
      </c>
      <c r="G2949" t="n">
        <v>23.48355391579148</v>
      </c>
    </row>
    <row r="2950">
      <c r="A2950" t="inlineStr">
        <is>
          <t>mv_f0_lv4_f2_l25</t>
        </is>
      </c>
      <c r="B2950" t="inlineStr">
        <is>
          <t>1881</t>
        </is>
      </c>
      <c r="C2950" t="inlineStr">
        <is>
          <t>mv_f0_lv4_f2_l25</t>
        </is>
      </c>
      <c r="D2950" t="n">
        <v>2</v>
      </c>
      <c r="E2950" t="n">
        <v>22.38066945216422</v>
      </c>
      <c r="F2950" t="n">
        <v>-22.38066945216422</v>
      </c>
      <c r="G2950" t="n">
        <v>26.01667760967157</v>
      </c>
    </row>
    <row r="2951">
      <c r="A2951" t="inlineStr">
        <is>
          <t>mv_f0_lv1_f2_l2</t>
        </is>
      </c>
      <c r="B2951" t="inlineStr">
        <is>
          <t>895</t>
        </is>
      </c>
      <c r="C2951" t="inlineStr">
        <is>
          <t>mv_f0_lv1_f2_l2</t>
        </is>
      </c>
      <c r="D2951" t="n">
        <v>2</v>
      </c>
      <c r="E2951" t="n">
        <v>22.36830877752118</v>
      </c>
      <c r="F2951" t="n">
        <v>-22.36830877752118</v>
      </c>
      <c r="G2951" t="n">
        <v>28.28639549863003</v>
      </c>
    </row>
    <row r="2952">
      <c r="A2952" t="inlineStr">
        <is>
          <t>mv_f0_lv34_f0_l12</t>
        </is>
      </c>
      <c r="B2952" t="inlineStr">
        <is>
          <t>8687</t>
        </is>
      </c>
      <c r="C2952" t="inlineStr">
        <is>
          <t>mv_f0_lv34_f0_l12</t>
        </is>
      </c>
      <c r="D2952" t="n">
        <v>2</v>
      </c>
      <c r="E2952" t="n">
        <v>22.34922922559495</v>
      </c>
      <c r="F2952" t="n">
        <v>-22.34922922559495</v>
      </c>
      <c r="G2952" t="n">
        <v>27.29865087608979</v>
      </c>
    </row>
    <row r="2953">
      <c r="A2953" t="inlineStr">
        <is>
          <t>mv_f0_lv16_f0_l33</t>
        </is>
      </c>
      <c r="B2953" t="inlineStr">
        <is>
          <t>5015</t>
        </is>
      </c>
      <c r="C2953" t="inlineStr">
        <is>
          <t>mv_f0_lv16_f0_l33</t>
        </is>
      </c>
      <c r="D2953" t="n">
        <v>2</v>
      </c>
      <c r="E2953" t="n">
        <v>22.34624638079491</v>
      </c>
      <c r="F2953" t="n">
        <v>-22.34624638079491</v>
      </c>
      <c r="G2953" t="n">
        <v>22.93513378541934</v>
      </c>
    </row>
    <row r="2954">
      <c r="A2954" t="inlineStr">
        <is>
          <t>mv_f0_lv3_f2_l28</t>
        </is>
      </c>
      <c r="B2954" t="inlineStr">
        <is>
          <t>1567</t>
        </is>
      </c>
      <c r="C2954" t="inlineStr">
        <is>
          <t>mv_f0_lv3_f2_l28</t>
        </is>
      </c>
      <c r="D2954" t="n">
        <v>2</v>
      </c>
      <c r="E2954" t="n">
        <v>22.34562679422585</v>
      </c>
      <c r="F2954" t="n">
        <v>-22.34562679422585</v>
      </c>
      <c r="G2954" t="n">
        <v>22.43360779838396</v>
      </c>
    </row>
    <row r="2955">
      <c r="A2955" t="inlineStr">
        <is>
          <t>mv_f0_lv15_f0_l24</t>
        </is>
      </c>
      <c r="B2955" t="inlineStr">
        <is>
          <t>4643</t>
        </is>
      </c>
      <c r="C2955" t="inlineStr">
        <is>
          <t>mv_f0_lv15_f0_l24</t>
        </is>
      </c>
      <c r="D2955" t="n">
        <v>2</v>
      </c>
      <c r="E2955" t="n">
        <v>22.33477976287564</v>
      </c>
      <c r="F2955" t="n">
        <v>-22.33477976287564</v>
      </c>
      <c r="G2955" t="n">
        <v>28.82794882793777</v>
      </c>
    </row>
    <row r="2956">
      <c r="A2956" t="inlineStr">
        <is>
          <t>mv_f0_lv40_f1_l20</t>
        </is>
      </c>
      <c r="B2956" t="inlineStr">
        <is>
          <t>9945</t>
        </is>
      </c>
      <c r="C2956" t="inlineStr">
        <is>
          <t>mv_f0_lv40_f1_l20</t>
        </is>
      </c>
      <c r="D2956" t="n">
        <v>2</v>
      </c>
      <c r="E2956" t="n">
        <v>22.32413437059921</v>
      </c>
      <c r="F2956" t="n">
        <v>-22.32413437059921</v>
      </c>
      <c r="G2956" t="n">
        <v>23.00513822207706</v>
      </c>
    </row>
    <row r="2957">
      <c r="A2957" t="inlineStr">
        <is>
          <t>mv_f0_lv29_f2_l23</t>
        </is>
      </c>
      <c r="B2957" t="inlineStr">
        <is>
          <t>7893</t>
        </is>
      </c>
      <c r="C2957" t="inlineStr">
        <is>
          <t>mv_f0_lv29_f2_l23</t>
        </is>
      </c>
      <c r="D2957" t="n">
        <v>2</v>
      </c>
      <c r="E2957" t="n">
        <v>22.30824048971207</v>
      </c>
      <c r="F2957" t="n">
        <v>-22.30824048971207</v>
      </c>
      <c r="G2957" t="n">
        <v>28.40489196512058</v>
      </c>
    </row>
    <row r="2958">
      <c r="A2958" t="inlineStr">
        <is>
          <t>mv_f0_lv21_f0_l3</t>
        </is>
      </c>
      <c r="B2958" t="inlineStr">
        <is>
          <t>5943</t>
        </is>
      </c>
      <c r="C2958" t="inlineStr">
        <is>
          <t>mv_f0_lv21_f0_l3</t>
        </is>
      </c>
      <c r="D2958" t="n">
        <v>2</v>
      </c>
      <c r="E2958" t="n">
        <v>22.30402936113262</v>
      </c>
      <c r="F2958" t="n">
        <v>-22.30402936113262</v>
      </c>
      <c r="G2958" t="n">
        <v>22.38501479229848</v>
      </c>
    </row>
    <row r="2959">
      <c r="A2959" t="inlineStr">
        <is>
          <t>mv_f0_lv32_f1_l21</t>
        </is>
      </c>
      <c r="B2959" t="inlineStr">
        <is>
          <t>8511</t>
        </is>
      </c>
      <c r="C2959" t="inlineStr">
        <is>
          <t>mv_f0_lv32_f1_l21</t>
        </is>
      </c>
      <c r="D2959" t="n">
        <v>2</v>
      </c>
      <c r="E2959" t="n">
        <v>22.29982279817344</v>
      </c>
      <c r="F2959" t="n">
        <v>-22.29982279817344</v>
      </c>
      <c r="G2959" t="n">
        <v>26.5133394203701</v>
      </c>
    </row>
    <row r="2960">
      <c r="A2960" t="inlineStr">
        <is>
          <t>mv_f0_lv17_f0_l11</t>
        </is>
      </c>
      <c r="B2960" t="inlineStr">
        <is>
          <t>5221</t>
        </is>
      </c>
      <c r="C2960" t="inlineStr">
        <is>
          <t>mv_f0_lv17_f0_l11</t>
        </is>
      </c>
      <c r="D2960" t="n">
        <v>2</v>
      </c>
      <c r="E2960" t="n">
        <v>22.296622942636</v>
      </c>
      <c r="F2960" t="n">
        <v>-22.296622942636</v>
      </c>
      <c r="G2960" t="n">
        <v>25.48163281986719</v>
      </c>
    </row>
    <row r="2961">
      <c r="A2961" t="inlineStr">
        <is>
          <t>mv_f0_lv39_f1_l3</t>
        </is>
      </c>
      <c r="B2961" t="inlineStr">
        <is>
          <t>9613</t>
        </is>
      </c>
      <c r="C2961" t="inlineStr">
        <is>
          <t>mv_f0_lv39_f1_l3</t>
        </is>
      </c>
      <c r="D2961" t="n">
        <v>2</v>
      </c>
      <c r="E2961" t="n">
        <v>22.29099924360567</v>
      </c>
      <c r="F2961" t="n">
        <v>-22.29099924360567</v>
      </c>
      <c r="G2961" t="n">
        <v>23.49287327656918</v>
      </c>
    </row>
    <row r="2962">
      <c r="A2962" t="inlineStr">
        <is>
          <t>mv_f0_lv26_f0_l6</t>
        </is>
      </c>
      <c r="B2962" t="inlineStr">
        <is>
          <t>7133</t>
        </is>
      </c>
      <c r="C2962" t="inlineStr">
        <is>
          <t>mv_f0_lv26_f0_l6</t>
        </is>
      </c>
      <c r="D2962" t="n">
        <v>2</v>
      </c>
      <c r="E2962" t="n">
        <v>22.28682242213591</v>
      </c>
      <c r="F2962" t="n">
        <v>-22.28682242213591</v>
      </c>
      <c r="G2962" t="n">
        <v>25.44239693785981</v>
      </c>
    </row>
    <row r="2963">
      <c r="A2963" t="inlineStr">
        <is>
          <t>mv_f0_lv11_f4_l12</t>
        </is>
      </c>
      <c r="B2963" t="inlineStr">
        <is>
          <t>3877</t>
        </is>
      </c>
      <c r="C2963" t="inlineStr">
        <is>
          <t>mv_f0_lv11_f4_l12</t>
        </is>
      </c>
      <c r="D2963" t="n">
        <v>2</v>
      </c>
      <c r="E2963" t="n">
        <v>22.28168212216459</v>
      </c>
      <c r="F2963" t="n">
        <v>-22.28168212216459</v>
      </c>
      <c r="G2963" t="n">
        <v>26.94756879284784</v>
      </c>
    </row>
    <row r="2964">
      <c r="A2964" t="inlineStr">
        <is>
          <t>mv_f0_lv35_f0_l6</t>
        </is>
      </c>
      <c r="B2964" t="inlineStr">
        <is>
          <t>8793</t>
        </is>
      </c>
      <c r="C2964" t="inlineStr">
        <is>
          <t>mv_f0_lv35_f0_l6</t>
        </is>
      </c>
      <c r="D2964" t="n">
        <v>2</v>
      </c>
      <c r="E2964" t="n">
        <v>22.2757231768591</v>
      </c>
      <c r="F2964" t="n">
        <v>-22.2757231768591</v>
      </c>
      <c r="G2964" t="n">
        <v>30.80973402350304</v>
      </c>
    </row>
    <row r="2965">
      <c r="A2965" t="inlineStr">
        <is>
          <t>mv_f0_lv19_f0_l23</t>
        </is>
      </c>
      <c r="B2965" t="inlineStr">
        <is>
          <t>5595</t>
        </is>
      </c>
      <c r="C2965" t="inlineStr">
        <is>
          <t>mv_f0_lv19_f0_l23</t>
        </is>
      </c>
      <c r="D2965" t="n">
        <v>2</v>
      </c>
      <c r="E2965" t="n">
        <v>22.26256896417695</v>
      </c>
      <c r="F2965" t="n">
        <v>-22.26256896417695</v>
      </c>
      <c r="G2965" t="n">
        <v>24.10950922963878</v>
      </c>
    </row>
    <row r="2966">
      <c r="A2966" t="inlineStr">
        <is>
          <t>mv_f0_lv26_f1_l28</t>
        </is>
      </c>
      <c r="B2966" t="inlineStr">
        <is>
          <t>7257</t>
        </is>
      </c>
      <c r="C2966" t="inlineStr">
        <is>
          <t>mv_f0_lv26_f1_l28</t>
        </is>
      </c>
      <c r="D2966" t="n">
        <v>2</v>
      </c>
      <c r="E2966" t="n">
        <v>22.24819292033231</v>
      </c>
      <c r="F2966" t="n">
        <v>-22.24819292033231</v>
      </c>
      <c r="G2966" t="n">
        <v>23.20391561779925</v>
      </c>
    </row>
    <row r="2967">
      <c r="A2967" t="inlineStr">
        <is>
          <t>mv_f0_lv15_f2_l22</t>
        </is>
      </c>
      <c r="B2967" t="inlineStr">
        <is>
          <t>4799</t>
        </is>
      </c>
      <c r="C2967" t="inlineStr">
        <is>
          <t>mv_f0_lv15_f2_l22</t>
        </is>
      </c>
      <c r="D2967" t="n">
        <v>2</v>
      </c>
      <c r="E2967" t="n">
        <v>22.2451366063712</v>
      </c>
      <c r="F2967" t="n">
        <v>-22.2451366063712</v>
      </c>
      <c r="G2967" t="n">
        <v>24.26735512932414</v>
      </c>
    </row>
    <row r="2968">
      <c r="A2968" t="inlineStr">
        <is>
          <t>mv_f0_lv37_f1_l1</t>
        </is>
      </c>
      <c r="B2968" t="inlineStr">
        <is>
          <t>9285</t>
        </is>
      </c>
      <c r="C2968" t="inlineStr">
        <is>
          <t>mv_f0_lv37_f1_l1</t>
        </is>
      </c>
      <c r="D2968" t="n">
        <v>2</v>
      </c>
      <c r="E2968" t="n">
        <v>22.20555364039876</v>
      </c>
      <c r="F2968" t="n">
        <v>-22.20555364039876</v>
      </c>
      <c r="G2968" t="n">
        <v>25.45788319285047</v>
      </c>
    </row>
    <row r="2969">
      <c r="A2969" t="inlineStr">
        <is>
          <t>mv_f0_lv2_f2_l21</t>
        </is>
      </c>
      <c r="B2969" t="inlineStr">
        <is>
          <t>1257</t>
        </is>
      </c>
      <c r="C2969" t="inlineStr">
        <is>
          <t>mv_f0_lv2_f2_l21</t>
        </is>
      </c>
      <c r="D2969" t="n">
        <v>2</v>
      </c>
      <c r="E2969" t="n">
        <v>22.18465554930395</v>
      </c>
      <c r="F2969" t="n">
        <v>-22.18465554930395</v>
      </c>
      <c r="G2969" t="n">
        <v>40.00201066783721</v>
      </c>
    </row>
    <row r="2970">
      <c r="A2970" t="inlineStr">
        <is>
          <t>mv_f0_lv35_f0_l8</t>
        </is>
      </c>
      <c r="B2970" t="inlineStr">
        <is>
          <t>8797</t>
        </is>
      </c>
      <c r="C2970" t="inlineStr">
        <is>
          <t>mv_f0_lv35_f0_l8</t>
        </is>
      </c>
      <c r="D2970" t="n">
        <v>2</v>
      </c>
      <c r="E2970" t="n">
        <v>22.18394791085501</v>
      </c>
      <c r="F2970" t="n">
        <v>-22.18394791085501</v>
      </c>
      <c r="G2970" t="n">
        <v>32.42039202475831</v>
      </c>
    </row>
    <row r="2971">
      <c r="A2971" t="inlineStr">
        <is>
          <t>mv_f0_lv27_f1_l23</t>
        </is>
      </c>
      <c r="B2971" t="inlineStr">
        <is>
          <t>7427</t>
        </is>
      </c>
      <c r="C2971" t="inlineStr">
        <is>
          <t>mv_f0_lv27_f1_l23</t>
        </is>
      </c>
      <c r="D2971" t="n">
        <v>2</v>
      </c>
      <c r="E2971" t="n">
        <v>22.18035090237442</v>
      </c>
      <c r="F2971" t="n">
        <v>-22.18035090237442</v>
      </c>
      <c r="G2971" t="n">
        <v>26.66594077737228</v>
      </c>
    </row>
    <row r="2972">
      <c r="A2972" t="inlineStr">
        <is>
          <t>mv_f0_lv38_f1_l11</t>
        </is>
      </c>
      <c r="B2972" t="inlineStr">
        <is>
          <t>9473</t>
        </is>
      </c>
      <c r="C2972" t="inlineStr">
        <is>
          <t>mv_f0_lv38_f1_l11</t>
        </is>
      </c>
      <c r="D2972" t="n">
        <v>2</v>
      </c>
      <c r="E2972" t="n">
        <v>22.17896520753773</v>
      </c>
      <c r="F2972" t="n">
        <v>-22.17896520753773</v>
      </c>
      <c r="G2972" t="n">
        <v>23.19182966992882</v>
      </c>
    </row>
    <row r="2973">
      <c r="A2973" t="inlineStr">
        <is>
          <t>mv_f0_lv39_f0_l11</t>
        </is>
      </c>
      <c r="B2973" t="inlineStr">
        <is>
          <t>9549</t>
        </is>
      </c>
      <c r="C2973" t="inlineStr">
        <is>
          <t>mv_f0_lv39_f0_l11</t>
        </is>
      </c>
      <c r="D2973" t="n">
        <v>2</v>
      </c>
      <c r="E2973" t="n">
        <v>22.16930812227101</v>
      </c>
      <c r="F2973" t="n">
        <v>-22.16930812227101</v>
      </c>
      <c r="G2973" t="n">
        <v>24.6205270868394</v>
      </c>
    </row>
    <row r="2974">
      <c r="A2974" t="inlineStr">
        <is>
          <t>mv_f0_lv39_f1_l5</t>
        </is>
      </c>
      <c r="B2974" t="inlineStr">
        <is>
          <t>9617</t>
        </is>
      </c>
      <c r="C2974" t="inlineStr">
        <is>
          <t>mv_f0_lv39_f1_l5</t>
        </is>
      </c>
      <c r="D2974" t="n">
        <v>2</v>
      </c>
      <c r="E2974" t="n">
        <v>22.16235994139476</v>
      </c>
      <c r="F2974" t="n">
        <v>-22.16235994139476</v>
      </c>
      <c r="G2974" t="n">
        <v>25.48945542409786</v>
      </c>
    </row>
    <row r="2975">
      <c r="A2975" t="inlineStr">
        <is>
          <t>mv_f0_lv31_f1_l1</t>
        </is>
      </c>
      <c r="B2975" t="inlineStr">
        <is>
          <t>8247</t>
        </is>
      </c>
      <c r="C2975" t="inlineStr">
        <is>
          <t>mv_f0_lv31_f1_l1</t>
        </is>
      </c>
      <c r="D2975" t="n">
        <v>2</v>
      </c>
      <c r="E2975" t="n">
        <v>22.16186306586902</v>
      </c>
      <c r="F2975" t="n">
        <v>-22.16186306586902</v>
      </c>
      <c r="G2975" t="n">
        <v>22.53640779340704</v>
      </c>
    </row>
    <row r="2976">
      <c r="A2976" t="inlineStr">
        <is>
          <t>mv_f0_lv33_f0_l3</t>
        </is>
      </c>
      <c r="B2976" t="inlineStr">
        <is>
          <t>8527</t>
        </is>
      </c>
      <c r="C2976" t="inlineStr">
        <is>
          <t>mv_f0_lv33_f0_l3</t>
        </is>
      </c>
      <c r="D2976" t="n">
        <v>2</v>
      </c>
      <c r="E2976" t="n">
        <v>22.15084713904535</v>
      </c>
      <c r="F2976" t="n">
        <v>-22.15084713904535</v>
      </c>
      <c r="G2976" t="n">
        <v>28.16640859247948</v>
      </c>
    </row>
    <row r="2977">
      <c r="A2977" t="inlineStr">
        <is>
          <t>mv_f0_lv20_f1_l20</t>
        </is>
      </c>
      <c r="B2977" t="inlineStr">
        <is>
          <t>5767</t>
        </is>
      </c>
      <c r="C2977" t="inlineStr">
        <is>
          <t>mv_f0_lv20_f1_l20</t>
        </is>
      </c>
      <c r="D2977" t="n">
        <v>2</v>
      </c>
      <c r="E2977" t="n">
        <v>22.14442138245853</v>
      </c>
      <c r="F2977" t="n">
        <v>-22.14442138245853</v>
      </c>
      <c r="G2977" t="n">
        <v>25.81746332978447</v>
      </c>
    </row>
    <row r="2978">
      <c r="A2978" t="inlineStr">
        <is>
          <t>mv_f0_lv15_f3_l29</t>
        </is>
      </c>
      <c r="B2978" t="inlineStr">
        <is>
          <t>4893</t>
        </is>
      </c>
      <c r="C2978" t="inlineStr">
        <is>
          <t>mv_f0_lv15_f3_l29</t>
        </is>
      </c>
      <c r="D2978" t="n">
        <v>2</v>
      </c>
      <c r="E2978" t="n">
        <v>22.10393206796891</v>
      </c>
      <c r="F2978" t="n">
        <v>-22.10393206796891</v>
      </c>
      <c r="G2978" t="n">
        <v>26.67165750301614</v>
      </c>
    </row>
    <row r="2979">
      <c r="A2979" t="inlineStr">
        <is>
          <t>mv_f0_lv21_f0_l14</t>
        </is>
      </c>
      <c r="B2979" t="inlineStr">
        <is>
          <t>5965</t>
        </is>
      </c>
      <c r="C2979" t="inlineStr">
        <is>
          <t>mv_f0_lv21_f0_l14</t>
        </is>
      </c>
      <c r="D2979" t="n">
        <v>2</v>
      </c>
      <c r="E2979" t="n">
        <v>22.10306960804773</v>
      </c>
      <c r="F2979" t="n">
        <v>-22.10306960804773</v>
      </c>
      <c r="G2979" t="n">
        <v>23.88704944592619</v>
      </c>
    </row>
    <row r="2980">
      <c r="A2980" t="inlineStr">
        <is>
          <t>mv_f0_lv25_f4_l24</t>
        </is>
      </c>
      <c r="B2980" t="inlineStr">
        <is>
          <t>7083</t>
        </is>
      </c>
      <c r="C2980" t="inlineStr">
        <is>
          <t>mv_f0_lv25_f4_l24</t>
        </is>
      </c>
      <c r="D2980" t="n">
        <v>2</v>
      </c>
      <c r="E2980" t="n">
        <v>22.08317546615644</v>
      </c>
      <c r="F2980" t="n">
        <v>-22.08317546615644</v>
      </c>
      <c r="G2980" t="n">
        <v>22.17940354716392</v>
      </c>
    </row>
    <row r="2981">
      <c r="A2981" t="inlineStr">
        <is>
          <t>mv_f0_lv25_f3_l29</t>
        </is>
      </c>
      <c r="B2981" t="inlineStr">
        <is>
          <t>7013</t>
        </is>
      </c>
      <c r="C2981" t="inlineStr">
        <is>
          <t>mv_f0_lv25_f3_l29</t>
        </is>
      </c>
      <c r="D2981" t="n">
        <v>2</v>
      </c>
      <c r="E2981" t="n">
        <v>22.06373589977319</v>
      </c>
      <c r="F2981" t="n">
        <v>-22.06373589977319</v>
      </c>
      <c r="G2981" t="n">
        <v>24.8994044525476</v>
      </c>
    </row>
    <row r="2982">
      <c r="A2982" t="inlineStr">
        <is>
          <t>mv_f0_lv41_f2_l1</t>
        </is>
      </c>
      <c r="B2982" t="inlineStr">
        <is>
          <t>10203</t>
        </is>
      </c>
      <c r="C2982" t="inlineStr">
        <is>
          <t>mv_f0_lv41_f2_l1</t>
        </is>
      </c>
      <c r="D2982" t="n">
        <v>2</v>
      </c>
      <c r="E2982" t="n">
        <v>22.04384101462701</v>
      </c>
      <c r="F2982" t="n">
        <v>-22.04384101462701</v>
      </c>
      <c r="G2982" t="n">
        <v>28.85550654024433</v>
      </c>
    </row>
    <row r="2983">
      <c r="A2983" t="inlineStr">
        <is>
          <t>mv_f0_lv22_f1_l21</t>
        </is>
      </c>
      <c r="B2983" t="inlineStr">
        <is>
          <t>6163</t>
        </is>
      </c>
      <c r="C2983" t="inlineStr">
        <is>
          <t>mv_f0_lv22_f1_l21</t>
        </is>
      </c>
      <c r="D2983" t="n">
        <v>2</v>
      </c>
      <c r="E2983" t="n">
        <v>22.04287140752117</v>
      </c>
      <c r="F2983" t="n">
        <v>-22.04287140752117</v>
      </c>
      <c r="G2983" t="n">
        <v>26.13065666545069</v>
      </c>
    </row>
    <row r="2984">
      <c r="A2984" t="inlineStr">
        <is>
          <t>mv_f0_lv9_f1_l3</t>
        </is>
      </c>
      <c r="B2984" t="inlineStr">
        <is>
          <t>3099</t>
        </is>
      </c>
      <c r="C2984" t="inlineStr">
        <is>
          <t>mv_f0_lv9_f1_l3</t>
        </is>
      </c>
      <c r="D2984" t="n">
        <v>2</v>
      </c>
      <c r="E2984" t="n">
        <v>22.03067364642789</v>
      </c>
      <c r="F2984" t="n">
        <v>-22.03067364642789</v>
      </c>
      <c r="G2984" t="n">
        <v>27.18820939643483</v>
      </c>
    </row>
    <row r="2985">
      <c r="A2985" t="inlineStr">
        <is>
          <t>mv_f0_lv5_f4_l3</t>
        </is>
      </c>
      <c r="B2985" t="inlineStr">
        <is>
          <t>2317</t>
        </is>
      </c>
      <c r="C2985" t="inlineStr">
        <is>
          <t>mv_f0_lv5_f4_l3</t>
        </is>
      </c>
      <c r="D2985" t="n">
        <v>2</v>
      </c>
      <c r="E2985" t="n">
        <v>22.03050895218382</v>
      </c>
      <c r="F2985" t="n">
        <v>-22.03050895218382</v>
      </c>
      <c r="G2985" t="n">
        <v>26.22386316988629</v>
      </c>
    </row>
    <row r="2986">
      <c r="A2986" t="inlineStr">
        <is>
          <t>mv_f0_lv32_f1_l13</t>
        </is>
      </c>
      <c r="B2986" t="inlineStr">
        <is>
          <t>8495</t>
        </is>
      </c>
      <c r="C2986" t="inlineStr">
        <is>
          <t>mv_f0_lv32_f1_l13</t>
        </is>
      </c>
      <c r="D2986" t="n">
        <v>2</v>
      </c>
      <c r="E2986" t="n">
        <v>22.02038540644099</v>
      </c>
      <c r="F2986" t="n">
        <v>-22.02038540644099</v>
      </c>
      <c r="G2986" t="n">
        <v>26.80108515497851</v>
      </c>
    </row>
    <row r="2987">
      <c r="A2987" t="inlineStr">
        <is>
          <t>mv_f0_lv0_f0_l31</t>
        </is>
      </c>
      <c r="B2987" t="inlineStr">
        <is>
          <t>655</t>
        </is>
      </c>
      <c r="C2987" t="inlineStr">
        <is>
          <t>mv_f0_lv0_f0_l31</t>
        </is>
      </c>
      <c r="D2987" t="n">
        <v>2</v>
      </c>
      <c r="E2987" t="n">
        <v>22.00274156318986</v>
      </c>
      <c r="F2987" t="n">
        <v>-22.00274156318986</v>
      </c>
      <c r="G2987" t="n">
        <v>23.25284973673119</v>
      </c>
    </row>
    <row r="2988">
      <c r="A2988" t="inlineStr">
        <is>
          <t>mv_f0_lv12_f2_l29</t>
        </is>
      </c>
      <c r="B2988" t="inlineStr">
        <is>
          <t>4105</t>
        </is>
      </c>
      <c r="C2988" t="inlineStr">
        <is>
          <t>mv_f0_lv12_f2_l29</t>
        </is>
      </c>
      <c r="D2988" t="n">
        <v>2</v>
      </c>
      <c r="E2988" t="n">
        <v>21.99498715941008</v>
      </c>
      <c r="F2988" t="n">
        <v>-21.99498715941008</v>
      </c>
      <c r="G2988" t="n">
        <v>23.29277952999397</v>
      </c>
    </row>
    <row r="2989">
      <c r="A2989" t="inlineStr">
        <is>
          <t>mv_f0_lv15_f2_l32</t>
        </is>
      </c>
      <c r="B2989" t="inlineStr">
        <is>
          <t>4819</t>
        </is>
      </c>
      <c r="C2989" t="inlineStr">
        <is>
          <t>mv_f0_lv15_f2_l32</t>
        </is>
      </c>
      <c r="D2989" t="n">
        <v>2</v>
      </c>
      <c r="E2989" t="n">
        <v>21.99470016133414</v>
      </c>
      <c r="F2989" t="n">
        <v>-21.99470016133414</v>
      </c>
      <c r="G2989" t="n">
        <v>22.18294271255895</v>
      </c>
    </row>
    <row r="2990">
      <c r="A2990" t="inlineStr">
        <is>
          <t>mv_f0_lv36_f3_l34</t>
        </is>
      </c>
      <c r="B2990" t="inlineStr">
        <is>
          <t>9157</t>
        </is>
      </c>
      <c r="C2990" t="inlineStr">
        <is>
          <t>mv_f0_lv36_f3_l34</t>
        </is>
      </c>
      <c r="D2990" t="n">
        <v>2</v>
      </c>
      <c r="E2990" t="n">
        <v>21.99230409248616</v>
      </c>
      <c r="F2990" t="n">
        <v>-21.99230409248616</v>
      </c>
      <c r="G2990" t="n">
        <v>23.27693154145554</v>
      </c>
    </row>
    <row r="2991">
      <c r="A2991" t="inlineStr">
        <is>
          <t>mv_f0_lv9_f2_l2</t>
        </is>
      </c>
      <c r="B2991" t="inlineStr">
        <is>
          <t>3177</t>
        </is>
      </c>
      <c r="C2991" t="inlineStr">
        <is>
          <t>mv_f0_lv9_f2_l2</t>
        </is>
      </c>
      <c r="D2991" t="n">
        <v>2</v>
      </c>
      <c r="E2991" t="n">
        <v>21.98619377488687</v>
      </c>
      <c r="F2991" t="n">
        <v>-21.98619377488687</v>
      </c>
      <c r="G2991" t="n">
        <v>33.46509322145195</v>
      </c>
    </row>
    <row r="2992">
      <c r="A2992" t="inlineStr">
        <is>
          <t>mv_f0_lv2_f0_l26</t>
        </is>
      </c>
      <c r="B2992" t="inlineStr">
        <is>
          <t>1107</t>
        </is>
      </c>
      <c r="C2992" t="inlineStr">
        <is>
          <t>mv_f0_lv2_f0_l26</t>
        </is>
      </c>
      <c r="D2992" t="n">
        <v>2</v>
      </c>
      <c r="E2992" t="n">
        <v>21.98203808680225</v>
      </c>
      <c r="F2992" t="n">
        <v>-21.98203808680225</v>
      </c>
      <c r="G2992" t="n">
        <v>22.35188451931977</v>
      </c>
    </row>
    <row r="2993">
      <c r="A2993" t="inlineStr">
        <is>
          <t>mv_f0_lv5_f1_l15</t>
        </is>
      </c>
      <c r="B2993" t="inlineStr">
        <is>
          <t>2101</t>
        </is>
      </c>
      <c r="C2993" t="inlineStr">
        <is>
          <t>mv_f0_lv5_f1_l15</t>
        </is>
      </c>
      <c r="D2993" t="n">
        <v>2</v>
      </c>
      <c r="E2993" t="n">
        <v>21.9716051238491</v>
      </c>
      <c r="F2993" t="n">
        <v>-21.9716051238491</v>
      </c>
      <c r="G2993" t="n">
        <v>33.48289257307107</v>
      </c>
    </row>
    <row r="2994">
      <c r="A2994" t="inlineStr">
        <is>
          <t>mv_f0_lv43_f3_l21</t>
        </is>
      </c>
      <c r="B2994" t="inlineStr">
        <is>
          <t>11083</t>
        </is>
      </c>
      <c r="C2994" t="inlineStr">
        <is>
          <t>mv_f0_lv43_f3_l21</t>
        </is>
      </c>
      <c r="D2994" t="n">
        <v>2</v>
      </c>
      <c r="E2994" t="n">
        <v>21.9663502494421</v>
      </c>
      <c r="F2994" t="n">
        <v>-21.9663502494421</v>
      </c>
      <c r="G2994" t="n">
        <v>23.36344012086654</v>
      </c>
    </row>
    <row r="2995">
      <c r="A2995" t="inlineStr">
        <is>
          <t>mv_f0_lv5_f1_l3</t>
        </is>
      </c>
      <c r="B2995" t="inlineStr">
        <is>
          <t>2077</t>
        </is>
      </c>
      <c r="C2995" t="inlineStr">
        <is>
          <t>mv_f0_lv5_f1_l3</t>
        </is>
      </c>
      <c r="D2995" t="n">
        <v>2</v>
      </c>
      <c r="E2995" t="n">
        <v>21.95440118769814</v>
      </c>
      <c r="F2995" t="n">
        <v>-21.95440118769814</v>
      </c>
      <c r="G2995" t="n">
        <v>32.53426677633361</v>
      </c>
    </row>
    <row r="2996">
      <c r="A2996" t="inlineStr">
        <is>
          <t>mv_f0_lv43_f3_l28</t>
        </is>
      </c>
      <c r="B2996" t="inlineStr">
        <is>
          <t>11097</t>
        </is>
      </c>
      <c r="C2996" t="inlineStr">
        <is>
          <t>mv_f0_lv43_f3_l28</t>
        </is>
      </c>
      <c r="D2996" t="n">
        <v>2</v>
      </c>
      <c r="E2996" t="n">
        <v>21.94998712737295</v>
      </c>
      <c r="F2996" t="n">
        <v>-21.94998712737295</v>
      </c>
      <c r="G2996" t="n">
        <v>23.97080020498439</v>
      </c>
    </row>
    <row r="2997">
      <c r="A2997" t="inlineStr">
        <is>
          <t>mv_f0_lv15_f2_l12</t>
        </is>
      </c>
      <c r="B2997" t="inlineStr">
        <is>
          <t>4779</t>
        </is>
      </c>
      <c r="C2997" t="inlineStr">
        <is>
          <t>mv_f0_lv15_f2_l12</t>
        </is>
      </c>
      <c r="D2997" t="n">
        <v>2</v>
      </c>
      <c r="E2997" t="n">
        <v>21.94815862805988</v>
      </c>
      <c r="F2997" t="n">
        <v>-21.94815862805988</v>
      </c>
      <c r="G2997" t="n">
        <v>23.44755604060981</v>
      </c>
    </row>
    <row r="2998">
      <c r="A2998" t="inlineStr">
        <is>
          <t>mv_f0_lv29_f1_l4</t>
        </is>
      </c>
      <c r="B2998" t="inlineStr">
        <is>
          <t>7775</t>
        </is>
      </c>
      <c r="C2998" t="inlineStr">
        <is>
          <t>mv_f0_lv29_f1_l4</t>
        </is>
      </c>
      <c r="D2998" t="n">
        <v>2</v>
      </c>
      <c r="E2998" t="n">
        <v>21.94467986220406</v>
      </c>
      <c r="F2998" t="n">
        <v>-21.94467986220406</v>
      </c>
      <c r="G2998" t="n">
        <v>29.92376208427821</v>
      </c>
    </row>
    <row r="2999">
      <c r="A2999" t="inlineStr">
        <is>
          <t>mv_f0_lv4_f1_l10</t>
        </is>
      </c>
      <c r="B2999" t="inlineStr">
        <is>
          <t>1771</t>
        </is>
      </c>
      <c r="C2999" t="inlineStr">
        <is>
          <t>mv_f0_lv4_f1_l10</t>
        </is>
      </c>
      <c r="D2999" t="n">
        <v>2</v>
      </c>
      <c r="E2999" t="n">
        <v>21.93589875960801</v>
      </c>
      <c r="F2999" t="n">
        <v>-21.93589875960801</v>
      </c>
      <c r="G2999" t="n">
        <v>23.56688989897071</v>
      </c>
    </row>
    <row r="3000">
      <c r="A3000" t="inlineStr">
        <is>
          <t>mv_f0_lv23_f1_l34</t>
        </is>
      </c>
      <c r="B3000" t="inlineStr">
        <is>
          <t>6481</t>
        </is>
      </c>
      <c r="C3000" t="inlineStr">
        <is>
          <t>mv_f0_lv23_f1_l34</t>
        </is>
      </c>
      <c r="D3000" t="n">
        <v>2</v>
      </c>
      <c r="E3000" t="n">
        <v>21.93502364138164</v>
      </c>
      <c r="F3000" t="n">
        <v>-21.93502364138164</v>
      </c>
      <c r="G3000" t="n">
        <v>30.79860110448751</v>
      </c>
    </row>
    <row r="3001">
      <c r="A3001" t="inlineStr">
        <is>
          <t>mv_f0_lv13_f0_l29</t>
        </is>
      </c>
      <c r="B3001" t="inlineStr">
        <is>
          <t>4241</t>
        </is>
      </c>
      <c r="C3001" t="inlineStr">
        <is>
          <t>mv_f0_lv13_f0_l29</t>
        </is>
      </c>
      <c r="D3001" t="n">
        <v>2</v>
      </c>
      <c r="E3001" t="n">
        <v>21.92463600837161</v>
      </c>
      <c r="F3001" t="n">
        <v>-21.92463600837161</v>
      </c>
      <c r="G3001" t="n">
        <v>27.6182044625448</v>
      </c>
    </row>
    <row r="3002">
      <c r="A3002" t="inlineStr">
        <is>
          <t>mv_f0_lv11_f2_l24</t>
        </is>
      </c>
      <c r="B3002" t="inlineStr">
        <is>
          <t>3741</t>
        </is>
      </c>
      <c r="C3002" t="inlineStr">
        <is>
          <t>mv_f0_lv11_f2_l24</t>
        </is>
      </c>
      <c r="D3002" t="n">
        <v>2</v>
      </c>
      <c r="E3002" t="n">
        <v>21.92462028916243</v>
      </c>
      <c r="F3002" t="n">
        <v>-21.92462028916243</v>
      </c>
      <c r="G3002" t="n">
        <v>22.75706923071007</v>
      </c>
    </row>
    <row r="3003">
      <c r="A3003" t="inlineStr">
        <is>
          <t>mv_f0_lv5_f0_l25</t>
        </is>
      </c>
      <c r="B3003" t="inlineStr">
        <is>
          <t>2041</t>
        </is>
      </c>
      <c r="C3003" t="inlineStr">
        <is>
          <t>mv_f0_lv5_f0_l25</t>
        </is>
      </c>
      <c r="D3003" t="n">
        <v>2</v>
      </c>
      <c r="E3003" t="n">
        <v>21.92452361101525</v>
      </c>
      <c r="F3003" t="n">
        <v>-21.92452361101525</v>
      </c>
      <c r="G3003" t="n">
        <v>25.33107897209954</v>
      </c>
    </row>
    <row r="3004">
      <c r="A3004" t="inlineStr">
        <is>
          <t>mv_f0_lv10_f2_l13</t>
        </is>
      </c>
      <c r="B3004" t="inlineStr">
        <is>
          <t>3465</t>
        </is>
      </c>
      <c r="C3004" t="inlineStr">
        <is>
          <t>mv_f0_lv10_f2_l13</t>
        </is>
      </c>
      <c r="D3004" t="n">
        <v>2</v>
      </c>
      <c r="E3004" t="n">
        <v>21.922037089736</v>
      </c>
      <c r="F3004" t="n">
        <v>-21.922037089736</v>
      </c>
      <c r="G3004" t="n">
        <v>24.48594004330315</v>
      </c>
    </row>
    <row r="3005">
      <c r="A3005" t="inlineStr">
        <is>
          <t>mv_f0_lv41_f0_l34</t>
        </is>
      </c>
      <c r="B3005" t="inlineStr">
        <is>
          <t>10109</t>
        </is>
      </c>
      <c r="C3005" t="inlineStr">
        <is>
          <t>mv_f0_lv41_f0_l34</t>
        </is>
      </c>
      <c r="D3005" t="n">
        <v>2</v>
      </c>
      <c r="E3005" t="n">
        <v>21.91128478279622</v>
      </c>
      <c r="F3005" t="n">
        <v>-21.91128478279622</v>
      </c>
      <c r="G3005" t="n">
        <v>22.86929454298308</v>
      </c>
    </row>
    <row r="3006">
      <c r="A3006" t="inlineStr">
        <is>
          <t>mv_f0_lv29_f0_l37</t>
        </is>
      </c>
      <c r="B3006" t="inlineStr">
        <is>
          <t>7761</t>
        </is>
      </c>
      <c r="C3006" t="inlineStr">
        <is>
          <t>mv_f0_lv29_f0_l37</t>
        </is>
      </c>
      <c r="D3006" t="n">
        <v>2</v>
      </c>
      <c r="E3006" t="n">
        <v>21.90183489607746</v>
      </c>
      <c r="F3006" t="n">
        <v>-21.90183489607746</v>
      </c>
      <c r="G3006" t="n">
        <v>23.75034454933593</v>
      </c>
    </row>
    <row r="3007">
      <c r="A3007" t="inlineStr">
        <is>
          <t>mv_f0_lv42_f4_l30</t>
        </is>
      </c>
      <c r="B3007" t="inlineStr">
        <is>
          <t>10743</t>
        </is>
      </c>
      <c r="C3007" t="inlineStr">
        <is>
          <t>mv_f0_lv42_f4_l30</t>
        </is>
      </c>
      <c r="D3007" t="n">
        <v>2</v>
      </c>
      <c r="E3007" t="n">
        <v>21.89063477713565</v>
      </c>
      <c r="F3007" t="n">
        <v>-21.89063477713565</v>
      </c>
      <c r="G3007" t="n">
        <v>26.03485862074501</v>
      </c>
    </row>
    <row r="3008">
      <c r="A3008" t="inlineStr">
        <is>
          <t>mv_f0_lv4_f2_l6</t>
        </is>
      </c>
      <c r="B3008" t="inlineStr">
        <is>
          <t>1843</t>
        </is>
      </c>
      <c r="C3008" t="inlineStr">
        <is>
          <t>mv_f0_lv4_f2_l6</t>
        </is>
      </c>
      <c r="D3008" t="n">
        <v>2</v>
      </c>
      <c r="E3008" t="n">
        <v>21.8869254109695</v>
      </c>
      <c r="F3008" t="n">
        <v>-21.8869254109695</v>
      </c>
      <c r="G3008" t="n">
        <v>23.91295010336603</v>
      </c>
    </row>
    <row r="3009">
      <c r="A3009" t="inlineStr">
        <is>
          <t>mv_f0_lv5_f1_l5</t>
        </is>
      </c>
      <c r="B3009" t="inlineStr">
        <is>
          <t>2081</t>
        </is>
      </c>
      <c r="C3009" t="inlineStr">
        <is>
          <t>mv_f0_lv5_f1_l5</t>
        </is>
      </c>
      <c r="D3009" t="n">
        <v>2</v>
      </c>
      <c r="E3009" t="n">
        <v>21.85014184027126</v>
      </c>
      <c r="F3009" t="n">
        <v>-21.85014184027126</v>
      </c>
      <c r="G3009" t="n">
        <v>30.04791815258672</v>
      </c>
    </row>
    <row r="3010">
      <c r="A3010" t="inlineStr">
        <is>
          <t>mv_f0_lv31_f1_l5</t>
        </is>
      </c>
      <c r="B3010" t="inlineStr">
        <is>
          <t>8255</t>
        </is>
      </c>
      <c r="C3010" t="inlineStr">
        <is>
          <t>mv_f0_lv31_f1_l5</t>
        </is>
      </c>
      <c r="D3010" t="n">
        <v>2</v>
      </c>
      <c r="E3010" t="n">
        <v>21.83925482476491</v>
      </c>
      <c r="F3010" t="n">
        <v>-21.83925482476491</v>
      </c>
      <c r="G3010" t="n">
        <v>22.35111127793283</v>
      </c>
    </row>
    <row r="3011">
      <c r="A3011" t="inlineStr">
        <is>
          <t>mv_f0_lv36_f1_l8</t>
        </is>
      </c>
      <c r="B3011" t="inlineStr">
        <is>
          <t>8945</t>
        </is>
      </c>
      <c r="C3011" t="inlineStr">
        <is>
          <t>mv_f0_lv36_f1_l8</t>
        </is>
      </c>
      <c r="D3011" t="n">
        <v>2</v>
      </c>
      <c r="E3011" t="n">
        <v>21.83293635863618</v>
      </c>
      <c r="F3011" t="n">
        <v>-21.83293635863618</v>
      </c>
      <c r="G3011" t="n">
        <v>23.86283288593266</v>
      </c>
    </row>
    <row r="3012">
      <c r="A3012" t="inlineStr">
        <is>
          <t>mv_f0_lv16_f3_l1</t>
        </is>
      </c>
      <c r="B3012" t="inlineStr">
        <is>
          <t>5191</t>
        </is>
      </c>
      <c r="C3012" t="inlineStr">
        <is>
          <t>mv_f0_lv16_f3_l1</t>
        </is>
      </c>
      <c r="D3012" t="n">
        <v>2</v>
      </c>
      <c r="E3012" t="n">
        <v>21.82711715446887</v>
      </c>
      <c r="F3012" t="n">
        <v>-21.82711715446887</v>
      </c>
      <c r="G3012" t="n">
        <v>22.61765984130254</v>
      </c>
    </row>
    <row r="3013">
      <c r="A3013" t="inlineStr">
        <is>
          <t>mv_f0_lv25_f2_l31</t>
        </is>
      </c>
      <c r="B3013" t="inlineStr">
        <is>
          <t>6937</t>
        </is>
      </c>
      <c r="C3013" t="inlineStr">
        <is>
          <t>mv_f0_lv25_f2_l31</t>
        </is>
      </c>
      <c r="D3013" t="n">
        <v>2</v>
      </c>
      <c r="E3013" t="n">
        <v>21.79056082239007</v>
      </c>
      <c r="F3013" t="n">
        <v>-21.79056082239007</v>
      </c>
      <c r="G3013" t="n">
        <v>26.08601661367924</v>
      </c>
    </row>
    <row r="3014">
      <c r="A3014" t="inlineStr">
        <is>
          <t>mv_f0_lv21_f0_l12</t>
        </is>
      </c>
      <c r="B3014" t="inlineStr">
        <is>
          <t>5961</t>
        </is>
      </c>
      <c r="C3014" t="inlineStr">
        <is>
          <t>mv_f0_lv21_f0_l12</t>
        </is>
      </c>
      <c r="D3014" t="n">
        <v>2</v>
      </c>
      <c r="E3014" t="n">
        <v>21.7879308723295</v>
      </c>
      <c r="F3014" t="n">
        <v>-21.7879308723295</v>
      </c>
      <c r="G3014" t="n">
        <v>22.48346116018193</v>
      </c>
    </row>
    <row r="3015">
      <c r="A3015" t="inlineStr">
        <is>
          <t>mv_f0_lv16_f2_l18</t>
        </is>
      </c>
      <c r="B3015" t="inlineStr">
        <is>
          <t>5145</t>
        </is>
      </c>
      <c r="C3015" t="inlineStr">
        <is>
          <t>mv_f0_lv16_f2_l18</t>
        </is>
      </c>
      <c r="D3015" t="n">
        <v>2</v>
      </c>
      <c r="E3015" t="n">
        <v>21.77640399760016</v>
      </c>
      <c r="F3015" t="n">
        <v>-21.77640399760016</v>
      </c>
      <c r="G3015" t="n">
        <v>30.09161439120231</v>
      </c>
    </row>
    <row r="3016">
      <c r="A3016" t="inlineStr">
        <is>
          <t>mv_f0_lv43_f1_l36</t>
        </is>
      </c>
      <c r="B3016" t="inlineStr">
        <is>
          <t>10953</t>
        </is>
      </c>
      <c r="C3016" t="inlineStr">
        <is>
          <t>mv_f0_lv43_f1_l36</t>
        </is>
      </c>
      <c r="D3016" t="n">
        <v>2</v>
      </c>
      <c r="E3016" t="n">
        <v>21.77402451498548</v>
      </c>
      <c r="F3016" t="n">
        <v>-21.77402451498548</v>
      </c>
      <c r="G3016" t="n">
        <v>23.42274990383491</v>
      </c>
    </row>
    <row r="3017">
      <c r="A3017" t="inlineStr">
        <is>
          <t>mv_f0_lv40_f1_l21</t>
        </is>
      </c>
      <c r="B3017" t="inlineStr">
        <is>
          <t>9947</t>
        </is>
      </c>
      <c r="C3017" t="inlineStr">
        <is>
          <t>mv_f0_lv40_f1_l21</t>
        </is>
      </c>
      <c r="D3017" t="n">
        <v>2</v>
      </c>
      <c r="E3017" t="n">
        <v>21.77347957828072</v>
      </c>
      <c r="F3017" t="n">
        <v>-21.77347957828072</v>
      </c>
      <c r="G3017" t="n">
        <v>23.81558572451284</v>
      </c>
    </row>
    <row r="3018">
      <c r="A3018" t="inlineStr">
        <is>
          <t>mv_f0_lv23_f1_l0</t>
        </is>
      </c>
      <c r="B3018" t="inlineStr">
        <is>
          <t>6413</t>
        </is>
      </c>
      <c r="C3018" t="inlineStr">
        <is>
          <t>mv_f0_lv23_f1_l0</t>
        </is>
      </c>
      <c r="D3018" t="n">
        <v>2</v>
      </c>
      <c r="E3018" t="n">
        <v>21.765655661182</v>
      </c>
      <c r="F3018" t="n">
        <v>-21.765655661182</v>
      </c>
      <c r="G3018" t="n">
        <v>24.58873839433383</v>
      </c>
    </row>
    <row r="3019">
      <c r="A3019" t="inlineStr">
        <is>
          <t>mv_f0_lv17_f0_l13</t>
        </is>
      </c>
      <c r="B3019" t="inlineStr">
        <is>
          <t>5225</t>
        </is>
      </c>
      <c r="C3019" t="inlineStr">
        <is>
          <t>mv_f0_lv17_f0_l13</t>
        </is>
      </c>
      <c r="D3019" t="n">
        <v>2</v>
      </c>
      <c r="E3019" t="n">
        <v>21.7631880190525</v>
      </c>
      <c r="F3019" t="n">
        <v>-21.7631880190525</v>
      </c>
      <c r="G3019" t="n">
        <v>25.94539045979626</v>
      </c>
    </row>
    <row r="3020">
      <c r="A3020" t="inlineStr">
        <is>
          <t>mv_f0_lv36_f1_l6</t>
        </is>
      </c>
      <c r="B3020" t="inlineStr">
        <is>
          <t>8941</t>
        </is>
      </c>
      <c r="C3020" t="inlineStr">
        <is>
          <t>mv_f0_lv36_f1_l6</t>
        </is>
      </c>
      <c r="D3020" t="n">
        <v>2</v>
      </c>
      <c r="E3020" t="n">
        <v>21.7342085740817</v>
      </c>
      <c r="F3020" t="n">
        <v>-21.7342085740817</v>
      </c>
      <c r="G3020" t="n">
        <v>27.25295297903408</v>
      </c>
    </row>
    <row r="3021">
      <c r="A3021" t="inlineStr">
        <is>
          <t>mv_f0_lv12_f0_l6</t>
        </is>
      </c>
      <c r="B3021" t="inlineStr">
        <is>
          <t>3899</t>
        </is>
      </c>
      <c r="C3021" t="inlineStr">
        <is>
          <t>mv_f0_lv12_f0_l6</t>
        </is>
      </c>
      <c r="D3021" t="n">
        <v>2</v>
      </c>
      <c r="E3021" t="n">
        <v>21.71174327836404</v>
      </c>
      <c r="F3021" t="n">
        <v>-21.71174327836404</v>
      </c>
      <c r="G3021" t="n">
        <v>22.09873680488531</v>
      </c>
    </row>
    <row r="3022">
      <c r="A3022" t="inlineStr">
        <is>
          <t>mv_f0_lv8_f1_l5</t>
        </is>
      </c>
      <c r="B3022" t="inlineStr">
        <is>
          <t>2919</t>
        </is>
      </c>
      <c r="C3022" t="inlineStr">
        <is>
          <t>mv_f0_lv8_f1_l5</t>
        </is>
      </c>
      <c r="D3022" t="n">
        <v>2</v>
      </c>
      <c r="E3022" t="n">
        <v>21.71095848663915</v>
      </c>
      <c r="F3022" t="n">
        <v>-21.71095848663915</v>
      </c>
      <c r="G3022" t="n">
        <v>30.86785179680147</v>
      </c>
    </row>
    <row r="3023">
      <c r="A3023" t="inlineStr">
        <is>
          <t>mv_f0_lv35_f0_l5</t>
        </is>
      </c>
      <c r="B3023" t="inlineStr">
        <is>
          <t>8791</t>
        </is>
      </c>
      <c r="C3023" t="inlineStr">
        <is>
          <t>mv_f0_lv35_f0_l5</t>
        </is>
      </c>
      <c r="D3023" t="n">
        <v>2</v>
      </c>
      <c r="E3023" t="n">
        <v>21.71090361373103</v>
      </c>
      <c r="F3023" t="n">
        <v>-21.71090361373103</v>
      </c>
      <c r="G3023" t="n">
        <v>30.20091322807042</v>
      </c>
    </row>
    <row r="3024">
      <c r="A3024" t="inlineStr">
        <is>
          <t>mv_f0_lv4_f2_l24</t>
        </is>
      </c>
      <c r="B3024" t="inlineStr">
        <is>
          <t>1879</t>
        </is>
      </c>
      <c r="C3024" t="inlineStr">
        <is>
          <t>mv_f0_lv4_f2_l24</t>
        </is>
      </c>
      <c r="D3024" t="n">
        <v>2</v>
      </c>
      <c r="E3024" t="n">
        <v>21.70943865392203</v>
      </c>
      <c r="F3024" t="n">
        <v>-21.70943865392203</v>
      </c>
      <c r="G3024" t="n">
        <v>25.34999900271981</v>
      </c>
    </row>
    <row r="3025">
      <c r="A3025" t="inlineStr">
        <is>
          <t>mv_f0_lv32_f1_l5</t>
        </is>
      </c>
      <c r="B3025" t="inlineStr">
        <is>
          <t>8479</t>
        </is>
      </c>
      <c r="C3025" t="inlineStr">
        <is>
          <t>mv_f0_lv32_f1_l5</t>
        </is>
      </c>
      <c r="D3025" t="n">
        <v>2</v>
      </c>
      <c r="E3025" t="n">
        <v>21.70891173212173</v>
      </c>
      <c r="F3025" t="n">
        <v>-21.70891173212173</v>
      </c>
      <c r="G3025" t="n">
        <v>26.22332401550744</v>
      </c>
    </row>
    <row r="3026">
      <c r="A3026" t="inlineStr">
        <is>
          <t>mv_f0_lv12_f2_l16</t>
        </is>
      </c>
      <c r="B3026" t="inlineStr">
        <is>
          <t>4079</t>
        </is>
      </c>
      <c r="C3026" t="inlineStr">
        <is>
          <t>mv_f0_lv12_f2_l16</t>
        </is>
      </c>
      <c r="D3026" t="n">
        <v>2</v>
      </c>
      <c r="E3026" t="n">
        <v>21.70062340882578</v>
      </c>
      <c r="F3026" t="n">
        <v>-21.70062340882578</v>
      </c>
      <c r="G3026" t="n">
        <v>23.01890861856467</v>
      </c>
    </row>
    <row r="3027">
      <c r="A3027" t="inlineStr">
        <is>
          <t>mv_f0_lv26_f2_l1</t>
        </is>
      </c>
      <c r="B3027" t="inlineStr">
        <is>
          <t>7283</t>
        </is>
      </c>
      <c r="C3027" t="inlineStr">
        <is>
          <t>mv_f0_lv26_f2_l1</t>
        </is>
      </c>
      <c r="D3027" t="n">
        <v>2</v>
      </c>
      <c r="E3027" t="n">
        <v>21.67995651703101</v>
      </c>
      <c r="F3027" t="n">
        <v>-21.67995651703101</v>
      </c>
      <c r="G3027" t="n">
        <v>22.33604351202421</v>
      </c>
    </row>
    <row r="3028">
      <c r="A3028" t="inlineStr">
        <is>
          <t>mv_f0_lv16_f0_l11</t>
        </is>
      </c>
      <c r="B3028" t="inlineStr">
        <is>
          <t>4971</t>
        </is>
      </c>
      <c r="C3028" t="inlineStr">
        <is>
          <t>mv_f0_lv16_f0_l11</t>
        </is>
      </c>
      <c r="D3028" t="n">
        <v>2</v>
      </c>
      <c r="E3028" t="n">
        <v>21.67264275521116</v>
      </c>
      <c r="F3028" t="n">
        <v>-21.67264275521116</v>
      </c>
      <c r="G3028" t="n">
        <v>22.92432651796652</v>
      </c>
    </row>
    <row r="3029">
      <c r="A3029" t="inlineStr">
        <is>
          <t>mv_f0_lv39_f1_l4</t>
        </is>
      </c>
      <c r="B3029" t="inlineStr">
        <is>
          <t>9615</t>
        </is>
      </c>
      <c r="C3029" t="inlineStr">
        <is>
          <t>mv_f0_lv39_f1_l4</t>
        </is>
      </c>
      <c r="D3029" t="n">
        <v>2</v>
      </c>
      <c r="E3029" t="n">
        <v>21.66873965876775</v>
      </c>
      <c r="F3029" t="n">
        <v>-21.66873965876775</v>
      </c>
      <c r="G3029" t="n">
        <v>25.07712013962869</v>
      </c>
    </row>
    <row r="3030">
      <c r="A3030" t="inlineStr">
        <is>
          <t>mv_f0_lv38_f1_l5</t>
        </is>
      </c>
      <c r="B3030" t="inlineStr">
        <is>
          <t>9461</t>
        </is>
      </c>
      <c r="C3030" t="inlineStr">
        <is>
          <t>mv_f0_lv38_f1_l5</t>
        </is>
      </c>
      <c r="D3030" t="n">
        <v>2</v>
      </c>
      <c r="E3030" t="n">
        <v>21.66562780985034</v>
      </c>
      <c r="F3030" t="n">
        <v>-21.66562780985034</v>
      </c>
      <c r="G3030" t="n">
        <v>24.68485165447802</v>
      </c>
    </row>
    <row r="3031">
      <c r="A3031" t="inlineStr">
        <is>
          <t>mv_f0_lv1_f2_l35</t>
        </is>
      </c>
      <c r="B3031" t="inlineStr">
        <is>
          <t>961</t>
        </is>
      </c>
      <c r="C3031" t="inlineStr">
        <is>
          <t>mv_f0_lv1_f2_l35</t>
        </is>
      </c>
      <c r="D3031" t="n">
        <v>2</v>
      </c>
      <c r="E3031" t="n">
        <v>21.66414612614295</v>
      </c>
      <c r="F3031" t="n">
        <v>-21.66414612614295</v>
      </c>
      <c r="G3031" t="n">
        <v>26.83555009957881</v>
      </c>
    </row>
    <row r="3032">
      <c r="A3032" t="inlineStr">
        <is>
          <t>mv_f0_lv5_f0_l27</t>
        </is>
      </c>
      <c r="B3032" t="inlineStr">
        <is>
          <t>2045</t>
        </is>
      </c>
      <c r="C3032" t="inlineStr">
        <is>
          <t>mv_f0_lv5_f0_l27</t>
        </is>
      </c>
      <c r="D3032" t="n">
        <v>2</v>
      </c>
      <c r="E3032" t="n">
        <v>21.66166686144392</v>
      </c>
      <c r="F3032" t="n">
        <v>-21.66166686144392</v>
      </c>
      <c r="G3032" t="n">
        <v>25.49404997631163</v>
      </c>
    </row>
    <row r="3033">
      <c r="A3033" t="inlineStr">
        <is>
          <t>mv_f0_lv10_f0_l21</t>
        </is>
      </c>
      <c r="B3033" t="inlineStr">
        <is>
          <t>3321</t>
        </is>
      </c>
      <c r="C3033" t="inlineStr">
        <is>
          <t>mv_f0_lv10_f0_l21</t>
        </is>
      </c>
      <c r="D3033" t="n">
        <v>2</v>
      </c>
      <c r="E3033" t="n">
        <v>21.6555466761891</v>
      </c>
      <c r="F3033" t="n">
        <v>-21.6555466761891</v>
      </c>
      <c r="G3033" t="n">
        <v>22.91809132397845</v>
      </c>
    </row>
    <row r="3034">
      <c r="A3034" t="inlineStr">
        <is>
          <t>mv_f0_lv20_f1_l19</t>
        </is>
      </c>
      <c r="B3034" t="inlineStr">
        <is>
          <t>5765</t>
        </is>
      </c>
      <c r="C3034" t="inlineStr">
        <is>
          <t>mv_f0_lv20_f1_l19</t>
        </is>
      </c>
      <c r="D3034" t="n">
        <v>2</v>
      </c>
      <c r="E3034" t="n">
        <v>21.6456218698352</v>
      </c>
      <c r="F3034" t="n">
        <v>-21.6456218698352</v>
      </c>
      <c r="G3034" t="n">
        <v>24.69530820619983</v>
      </c>
    </row>
    <row r="3035">
      <c r="A3035" t="inlineStr">
        <is>
          <t>mv_f0_lv9_f1_l31</t>
        </is>
      </c>
      <c r="B3035" t="inlineStr">
        <is>
          <t>3155</t>
        </is>
      </c>
      <c r="C3035" t="inlineStr">
        <is>
          <t>mv_f0_lv9_f1_l31</t>
        </is>
      </c>
      <c r="D3035" t="n">
        <v>2</v>
      </c>
      <c r="E3035" t="n">
        <v>21.63489128115821</v>
      </c>
      <c r="F3035" t="n">
        <v>-21.63489128115821</v>
      </c>
      <c r="G3035" t="n">
        <v>22.41512796491553</v>
      </c>
    </row>
    <row r="3036">
      <c r="A3036" t="inlineStr">
        <is>
          <t>mv_f0_lv7_f1_l20</t>
        </is>
      </c>
      <c r="B3036" t="inlineStr">
        <is>
          <t>2617</t>
        </is>
      </c>
      <c r="C3036" t="inlineStr">
        <is>
          <t>mv_f0_lv7_f1_l20</t>
        </is>
      </c>
      <c r="D3036" t="n">
        <v>2</v>
      </c>
      <c r="E3036" t="n">
        <v>21.62859445964899</v>
      </c>
      <c r="F3036" t="n">
        <v>-21.62859445964899</v>
      </c>
      <c r="G3036" t="n">
        <v>22.6595368979252</v>
      </c>
    </row>
    <row r="3037">
      <c r="A3037" t="inlineStr">
        <is>
          <t>mv_f0_lv7_f0_l24</t>
        </is>
      </c>
      <c r="B3037" t="inlineStr">
        <is>
          <t>2545</t>
        </is>
      </c>
      <c r="C3037" t="inlineStr">
        <is>
          <t>mv_f0_lv7_f0_l24</t>
        </is>
      </c>
      <c r="D3037" t="n">
        <v>2</v>
      </c>
      <c r="E3037" t="n">
        <v>21.62237407626257</v>
      </c>
      <c r="F3037" t="n">
        <v>-21.62237407626257</v>
      </c>
      <c r="G3037" t="n">
        <v>24.80776080601763</v>
      </c>
    </row>
    <row r="3038">
      <c r="A3038" t="inlineStr">
        <is>
          <t>mv_f0_lv39_f3_l10</t>
        </is>
      </c>
      <c r="B3038" t="inlineStr">
        <is>
          <t>9787</t>
        </is>
      </c>
      <c r="C3038" t="inlineStr">
        <is>
          <t>mv_f0_lv39_f3_l10</t>
        </is>
      </c>
      <c r="D3038" t="n">
        <v>2</v>
      </c>
      <c r="E3038" t="n">
        <v>21.61068185122781</v>
      </c>
      <c r="F3038" t="n">
        <v>-21.61068185122781</v>
      </c>
      <c r="G3038" t="n">
        <v>24.47111419821945</v>
      </c>
    </row>
    <row r="3039">
      <c r="A3039" t="inlineStr">
        <is>
          <t>mv_f0_lv5_f2_l34</t>
        </is>
      </c>
      <c r="B3039" t="inlineStr">
        <is>
          <t>2219</t>
        </is>
      </c>
      <c r="C3039" t="inlineStr">
        <is>
          <t>mv_f0_lv5_f2_l34</t>
        </is>
      </c>
      <c r="D3039" t="n">
        <v>2</v>
      </c>
      <c r="E3039" t="n">
        <v>21.59372186181549</v>
      </c>
      <c r="F3039" t="n">
        <v>-21.59372186181549</v>
      </c>
      <c r="G3039" t="n">
        <v>25.26400729269697</v>
      </c>
    </row>
    <row r="3040">
      <c r="A3040" t="inlineStr">
        <is>
          <t>mv_f0_lv31_f2_l16</t>
        </is>
      </c>
      <c r="B3040" t="inlineStr">
        <is>
          <t>8357</t>
        </is>
      </c>
      <c r="C3040" t="inlineStr">
        <is>
          <t>mv_f0_lv31_f2_l16</t>
        </is>
      </c>
      <c r="D3040" t="n">
        <v>2</v>
      </c>
      <c r="E3040" t="n">
        <v>21.57803200605983</v>
      </c>
      <c r="F3040" t="n">
        <v>-21.57803200605983</v>
      </c>
      <c r="G3040" t="n">
        <v>30.92687229669485</v>
      </c>
    </row>
    <row r="3041">
      <c r="A3041" t="inlineStr">
        <is>
          <t>mv_f0_lv40_f2_l2</t>
        </is>
      </c>
      <c r="B3041" t="inlineStr">
        <is>
          <t>9989</t>
        </is>
      </c>
      <c r="C3041" t="inlineStr">
        <is>
          <t>mv_f0_lv40_f2_l2</t>
        </is>
      </c>
      <c r="D3041" t="n">
        <v>2</v>
      </c>
      <c r="E3041" t="n">
        <v>21.57302224356891</v>
      </c>
      <c r="F3041" t="n">
        <v>-21.57302224356891</v>
      </c>
      <c r="G3041" t="n">
        <v>24.50329600659077</v>
      </c>
    </row>
    <row r="3042">
      <c r="A3042" t="inlineStr">
        <is>
          <t>mv_f0_lv33_f1_l1</t>
        </is>
      </c>
      <c r="B3042" t="inlineStr">
        <is>
          <t>8603</t>
        </is>
      </c>
      <c r="C3042" t="inlineStr">
        <is>
          <t>mv_f0_lv33_f1_l1</t>
        </is>
      </c>
      <c r="D3042" t="n">
        <v>2</v>
      </c>
      <c r="E3042" t="n">
        <v>21.53745475057525</v>
      </c>
      <c r="F3042" t="n">
        <v>-21.53745475057525</v>
      </c>
      <c r="G3042" t="n">
        <v>22.60270189765342</v>
      </c>
    </row>
    <row r="3043">
      <c r="A3043" t="inlineStr">
        <is>
          <t>mv_f0_lv39_f1_l25</t>
        </is>
      </c>
      <c r="B3043" t="inlineStr">
        <is>
          <t>9657</t>
        </is>
      </c>
      <c r="C3043" t="inlineStr">
        <is>
          <t>mv_f0_lv39_f1_l25</t>
        </is>
      </c>
      <c r="D3043" t="n">
        <v>2</v>
      </c>
      <c r="E3043" t="n">
        <v>21.53571077337111</v>
      </c>
      <c r="F3043" t="n">
        <v>-21.53571077337111</v>
      </c>
      <c r="G3043" t="n">
        <v>21.5459220505403</v>
      </c>
    </row>
    <row r="3044">
      <c r="A3044" t="inlineStr">
        <is>
          <t>mv_f0_lv33_f0_l2</t>
        </is>
      </c>
      <c r="B3044" t="inlineStr">
        <is>
          <t>8525</t>
        </is>
      </c>
      <c r="C3044" t="inlineStr">
        <is>
          <t>mv_f0_lv33_f0_l2</t>
        </is>
      </c>
      <c r="D3044" t="n">
        <v>2</v>
      </c>
      <c r="E3044" t="n">
        <v>21.53236682516948</v>
      </c>
      <c r="F3044" t="n">
        <v>-21.53236682516948</v>
      </c>
      <c r="G3044" t="n">
        <v>27.55565689473691</v>
      </c>
    </row>
    <row r="3045">
      <c r="A3045" t="inlineStr">
        <is>
          <t>mv_f0_lv3_f3_l39</t>
        </is>
      </c>
      <c r="B3045" t="inlineStr">
        <is>
          <t>1669</t>
        </is>
      </c>
      <c r="C3045" t="inlineStr">
        <is>
          <t>mv_f0_lv3_f3_l39</t>
        </is>
      </c>
      <c r="D3045" t="n">
        <v>2</v>
      </c>
      <c r="E3045" t="n">
        <v>21.53012924322901</v>
      </c>
      <c r="F3045" t="n">
        <v>-21.53012924322901</v>
      </c>
      <c r="G3045" t="n">
        <v>21.73436130267668</v>
      </c>
    </row>
    <row r="3046">
      <c r="A3046" t="inlineStr">
        <is>
          <t>mv_f0_lv39_f3_l18</t>
        </is>
      </c>
      <c r="B3046" t="inlineStr">
        <is>
          <t>9803</t>
        </is>
      </c>
      <c r="C3046" t="inlineStr">
        <is>
          <t>mv_f0_lv39_f3_l18</t>
        </is>
      </c>
      <c r="D3046" t="n">
        <v>2</v>
      </c>
      <c r="E3046" t="n">
        <v>21.51880895925099</v>
      </c>
      <c r="F3046" t="n">
        <v>-21.51880895925099</v>
      </c>
      <c r="G3046" t="n">
        <v>22.64619562559603</v>
      </c>
    </row>
    <row r="3047">
      <c r="A3047" t="inlineStr">
        <is>
          <t>mv_f0_lv30_f0_l20</t>
        </is>
      </c>
      <c r="B3047" t="inlineStr">
        <is>
          <t>8087</t>
        </is>
      </c>
      <c r="C3047" t="inlineStr">
        <is>
          <t>mv_f0_lv30_f0_l20</t>
        </is>
      </c>
      <c r="D3047" t="n">
        <v>2</v>
      </c>
      <c r="E3047" t="n">
        <v>21.50859189395265</v>
      </c>
      <c r="F3047" t="n">
        <v>-21.50859189395265</v>
      </c>
      <c r="G3047" t="n">
        <v>27.09734767530772</v>
      </c>
    </row>
    <row r="3048">
      <c r="A3048" t="inlineStr">
        <is>
          <t>mv_f0_lv16_f0_l12</t>
        </is>
      </c>
      <c r="B3048" t="inlineStr">
        <is>
          <t>4973</t>
        </is>
      </c>
      <c r="C3048" t="inlineStr">
        <is>
          <t>mv_f0_lv16_f0_l12</t>
        </is>
      </c>
      <c r="D3048" t="n">
        <v>2</v>
      </c>
      <c r="E3048" t="n">
        <v>21.50307029200493</v>
      </c>
      <c r="F3048" t="n">
        <v>-21.50307029200493</v>
      </c>
      <c r="G3048" t="n">
        <v>23.52107761350916</v>
      </c>
    </row>
    <row r="3049">
      <c r="A3049" t="inlineStr">
        <is>
          <t>mv_f0_lv10_f2_l1</t>
        </is>
      </c>
      <c r="B3049" t="inlineStr">
        <is>
          <t>3441</t>
        </is>
      </c>
      <c r="C3049" t="inlineStr">
        <is>
          <t>mv_f0_lv10_f2_l1</t>
        </is>
      </c>
      <c r="D3049" t="n">
        <v>2</v>
      </c>
      <c r="E3049" t="n">
        <v>21.50205717428447</v>
      </c>
      <c r="F3049" t="n">
        <v>-21.50205717428447</v>
      </c>
      <c r="G3049" t="n">
        <v>25.49638978512073</v>
      </c>
    </row>
    <row r="3050">
      <c r="A3050" t="inlineStr">
        <is>
          <t>mv_f0_lv8_f0_l5</t>
        </is>
      </c>
      <c r="B3050" t="inlineStr">
        <is>
          <t>2839</t>
        </is>
      </c>
      <c r="C3050" t="inlineStr">
        <is>
          <t>mv_f0_lv8_f0_l5</t>
        </is>
      </c>
      <c r="D3050" t="n">
        <v>2</v>
      </c>
      <c r="E3050" t="n">
        <v>21.49181681129082</v>
      </c>
      <c r="F3050" t="n">
        <v>-21.49181681129082</v>
      </c>
      <c r="G3050" t="n">
        <v>23.36115784067484</v>
      </c>
    </row>
    <row r="3051">
      <c r="A3051" t="inlineStr">
        <is>
          <t>mv_f0_lv2_f2_l22</t>
        </is>
      </c>
      <c r="B3051" t="inlineStr">
        <is>
          <t>1259</t>
        </is>
      </c>
      <c r="C3051" t="inlineStr">
        <is>
          <t>mv_f0_lv2_f2_l22</t>
        </is>
      </c>
      <c r="D3051" t="n">
        <v>2</v>
      </c>
      <c r="E3051" t="n">
        <v>21.48851748075331</v>
      </c>
      <c r="F3051" t="n">
        <v>-21.48851748075331</v>
      </c>
      <c r="G3051" t="n">
        <v>35.60213846189993</v>
      </c>
    </row>
    <row r="3052">
      <c r="A3052" t="inlineStr">
        <is>
          <t>mv_f0_lv41_f1_l37</t>
        </is>
      </c>
      <c r="B3052" t="inlineStr">
        <is>
          <t>10195</t>
        </is>
      </c>
      <c r="C3052" t="inlineStr">
        <is>
          <t>mv_f0_lv41_f1_l37</t>
        </is>
      </c>
      <c r="D3052" t="n">
        <v>2</v>
      </c>
      <c r="E3052" t="n">
        <v>21.48136323461837</v>
      </c>
      <c r="F3052" t="n">
        <v>-21.48136323461837</v>
      </c>
      <c r="G3052" t="n">
        <v>22.06422449185362</v>
      </c>
    </row>
    <row r="3053">
      <c r="A3053" t="inlineStr">
        <is>
          <t>mv_f0_lv17_f2_l22</t>
        </is>
      </c>
      <c r="B3053" t="inlineStr">
        <is>
          <t>5403</t>
        </is>
      </c>
      <c r="C3053" t="inlineStr">
        <is>
          <t>mv_f0_lv17_f2_l22</t>
        </is>
      </c>
      <c r="D3053" t="n">
        <v>2</v>
      </c>
      <c r="E3053" t="n">
        <v>21.47865108499897</v>
      </c>
      <c r="F3053" t="n">
        <v>-21.47865108499897</v>
      </c>
      <c r="G3053" t="n">
        <v>21.7523150680543</v>
      </c>
    </row>
    <row r="3054">
      <c r="A3054" t="inlineStr">
        <is>
          <t>mv_f0_lv41_f3_l17</t>
        </is>
      </c>
      <c r="B3054" t="inlineStr">
        <is>
          <t>10315</t>
        </is>
      </c>
      <c r="C3054" t="inlineStr">
        <is>
          <t>mv_f0_lv41_f3_l17</t>
        </is>
      </c>
      <c r="D3054" t="n">
        <v>2</v>
      </c>
      <c r="E3054" t="n">
        <v>21.47789160885262</v>
      </c>
      <c r="F3054" t="n">
        <v>-21.47789160885262</v>
      </c>
      <c r="G3054" t="n">
        <v>24.45208375343216</v>
      </c>
    </row>
    <row r="3055">
      <c r="A3055" t="inlineStr">
        <is>
          <t>mv_f0_lv31_f1_l36</t>
        </is>
      </c>
      <c r="B3055" t="inlineStr">
        <is>
          <t>8317</t>
        </is>
      </c>
      <c r="C3055" t="inlineStr">
        <is>
          <t>mv_f0_lv31_f1_l36</t>
        </is>
      </c>
      <c r="D3055" t="n">
        <v>2</v>
      </c>
      <c r="E3055" t="n">
        <v>21.47439929093095</v>
      </c>
      <c r="F3055" t="n">
        <v>-21.47439929093095</v>
      </c>
      <c r="G3055" t="n">
        <v>23.86777062825017</v>
      </c>
    </row>
    <row r="3056">
      <c r="A3056" t="inlineStr">
        <is>
          <t>mv_f0_lv39_f1_l36</t>
        </is>
      </c>
      <c r="B3056" t="inlineStr">
        <is>
          <t>9679</t>
        </is>
      </c>
      <c r="C3056" t="inlineStr">
        <is>
          <t>mv_f0_lv39_f1_l36</t>
        </is>
      </c>
      <c r="D3056" t="n">
        <v>2</v>
      </c>
      <c r="E3056" t="n">
        <v>21.45981086858513</v>
      </c>
      <c r="F3056" t="n">
        <v>-21.45981086858513</v>
      </c>
      <c r="G3056" t="n">
        <v>21.61554749878492</v>
      </c>
    </row>
    <row r="3057">
      <c r="A3057" t="inlineStr">
        <is>
          <t>mv_f0_lv7_f2_l29</t>
        </is>
      </c>
      <c r="B3057" t="inlineStr">
        <is>
          <t>2715</t>
        </is>
      </c>
      <c r="C3057" t="inlineStr">
        <is>
          <t>mv_f0_lv7_f2_l29</t>
        </is>
      </c>
      <c r="D3057" t="n">
        <v>2</v>
      </c>
      <c r="E3057" t="n">
        <v>21.4357590531071</v>
      </c>
      <c r="F3057" t="n">
        <v>-21.4357590531071</v>
      </c>
      <c r="G3057" t="n">
        <v>23.75661716692848</v>
      </c>
    </row>
    <row r="3058">
      <c r="A3058" t="inlineStr">
        <is>
          <t>mv_f0_lv32_f0_l1</t>
        </is>
      </c>
      <c r="B3058" t="inlineStr">
        <is>
          <t>8391</t>
        </is>
      </c>
      <c r="C3058" t="inlineStr">
        <is>
          <t>mv_f0_lv32_f0_l1</t>
        </is>
      </c>
      <c r="D3058" t="n">
        <v>2</v>
      </c>
      <c r="E3058" t="n">
        <v>21.43119048585839</v>
      </c>
      <c r="F3058" t="n">
        <v>-21.43119048585839</v>
      </c>
      <c r="G3058" t="n">
        <v>27.24869151601555</v>
      </c>
    </row>
    <row r="3059">
      <c r="A3059" t="inlineStr">
        <is>
          <t>mv_f0_lv8_f0_l30</t>
        </is>
      </c>
      <c r="B3059" t="inlineStr">
        <is>
          <t>2889</t>
        </is>
      </c>
      <c r="C3059" t="inlineStr">
        <is>
          <t>mv_f0_lv8_f0_l30</t>
        </is>
      </c>
      <c r="D3059" t="n">
        <v>2</v>
      </c>
      <c r="E3059" t="n">
        <v>21.42013390563918</v>
      </c>
      <c r="F3059" t="n">
        <v>-21.42013390563918</v>
      </c>
      <c r="G3059" t="n">
        <v>24.0954722476472</v>
      </c>
    </row>
    <row r="3060">
      <c r="A3060" t="inlineStr">
        <is>
          <t>mv_f0_lv30_f0_l22</t>
        </is>
      </c>
      <c r="B3060" t="inlineStr">
        <is>
          <t>8091</t>
        </is>
      </c>
      <c r="C3060" t="inlineStr">
        <is>
          <t>mv_f0_lv30_f0_l22</t>
        </is>
      </c>
      <c r="D3060" t="n">
        <v>2</v>
      </c>
      <c r="E3060" t="n">
        <v>21.41662548491076</v>
      </c>
      <c r="F3060" t="n">
        <v>-21.41662548491076</v>
      </c>
      <c r="G3060" t="n">
        <v>27.26595916357429</v>
      </c>
    </row>
    <row r="3061">
      <c r="A3061" t="inlineStr">
        <is>
          <t>mv_f0_lv10_f2_l29</t>
        </is>
      </c>
      <c r="B3061" t="inlineStr">
        <is>
          <t>3497</t>
        </is>
      </c>
      <c r="C3061" t="inlineStr">
        <is>
          <t>mv_f0_lv10_f2_l29</t>
        </is>
      </c>
      <c r="D3061" t="n">
        <v>2</v>
      </c>
      <c r="E3061" t="n">
        <v>21.40362126873476</v>
      </c>
      <c r="F3061" t="n">
        <v>-21.40362126873476</v>
      </c>
      <c r="G3061" t="n">
        <v>21.61137837817802</v>
      </c>
    </row>
    <row r="3062">
      <c r="A3062" t="inlineStr">
        <is>
          <t>mv_f0_lv12_f0_l28</t>
        </is>
      </c>
      <c r="B3062" t="inlineStr">
        <is>
          <t>3943</t>
        </is>
      </c>
      <c r="C3062" t="inlineStr">
        <is>
          <t>mv_f0_lv12_f0_l28</t>
        </is>
      </c>
      <c r="D3062" t="n">
        <v>2</v>
      </c>
      <c r="E3062" t="n">
        <v>21.37808795983839</v>
      </c>
      <c r="F3062" t="n">
        <v>-21.37808795983839</v>
      </c>
      <c r="G3062" t="n">
        <v>22.06410644563203</v>
      </c>
    </row>
    <row r="3063">
      <c r="A3063" t="inlineStr">
        <is>
          <t>mv_f0_lv16_f2_l29</t>
        </is>
      </c>
      <c r="B3063" t="inlineStr">
        <is>
          <t>5167</t>
        </is>
      </c>
      <c r="C3063" t="inlineStr">
        <is>
          <t>mv_f0_lv16_f2_l29</t>
        </is>
      </c>
      <c r="D3063" t="n">
        <v>2</v>
      </c>
      <c r="E3063" t="n">
        <v>21.37550024987306</v>
      </c>
      <c r="F3063" t="n">
        <v>-21.37550024987306</v>
      </c>
      <c r="G3063" t="n">
        <v>21.60476847903472</v>
      </c>
    </row>
    <row r="3064">
      <c r="A3064" t="inlineStr">
        <is>
          <t>mv_f0_lv12_f0_l9</t>
        </is>
      </c>
      <c r="B3064" t="inlineStr">
        <is>
          <t>3905</t>
        </is>
      </c>
      <c r="C3064" t="inlineStr">
        <is>
          <t>mv_f0_lv12_f0_l9</t>
        </is>
      </c>
      <c r="D3064" t="n">
        <v>2</v>
      </c>
      <c r="E3064" t="n">
        <v>21.36042474479661</v>
      </c>
      <c r="F3064" t="n">
        <v>-21.36042474479661</v>
      </c>
      <c r="G3064" t="n">
        <v>21.74469837562128</v>
      </c>
    </row>
    <row r="3065">
      <c r="A3065" t="inlineStr">
        <is>
          <t>mv_f0_lv38_f1_l12</t>
        </is>
      </c>
      <c r="B3065" t="inlineStr">
        <is>
          <t>9475</t>
        </is>
      </c>
      <c r="C3065" t="inlineStr">
        <is>
          <t>mv_f0_lv38_f1_l12</t>
        </is>
      </c>
      <c r="D3065" t="n">
        <v>2</v>
      </c>
      <c r="E3065" t="n">
        <v>21.33819402304827</v>
      </c>
      <c r="F3065" t="n">
        <v>-21.33819402304827</v>
      </c>
      <c r="G3065" t="n">
        <v>22.70999656347782</v>
      </c>
    </row>
    <row r="3066">
      <c r="A3066" t="inlineStr">
        <is>
          <t>mv_f0_lv42_f0_l13</t>
        </is>
      </c>
      <c r="B3066" t="inlineStr">
        <is>
          <t>10389</t>
        </is>
      </c>
      <c r="C3066" t="inlineStr">
        <is>
          <t>mv_f0_lv42_f0_l13</t>
        </is>
      </c>
      <c r="D3066" t="n">
        <v>2</v>
      </c>
      <c r="E3066" t="n">
        <v>21.33622271278598</v>
      </c>
      <c r="F3066" t="n">
        <v>-21.33622271278598</v>
      </c>
      <c r="G3066" t="n">
        <v>22.51363448581294</v>
      </c>
    </row>
    <row r="3067">
      <c r="A3067" t="inlineStr">
        <is>
          <t>mv_f0_lv41_f3_l25</t>
        </is>
      </c>
      <c r="B3067" t="inlineStr">
        <is>
          <t>10331</t>
        </is>
      </c>
      <c r="C3067" t="inlineStr">
        <is>
          <t>mv_f0_lv41_f3_l25</t>
        </is>
      </c>
      <c r="D3067" t="n">
        <v>2</v>
      </c>
      <c r="E3067" t="n">
        <v>21.33594839342506</v>
      </c>
      <c r="F3067" t="n">
        <v>-21.33594839342506</v>
      </c>
      <c r="G3067" t="n">
        <v>24.55153927902948</v>
      </c>
    </row>
    <row r="3068">
      <c r="A3068" t="inlineStr">
        <is>
          <t>mv_f0_lv7_f1_l31</t>
        </is>
      </c>
      <c r="B3068" t="inlineStr">
        <is>
          <t>2639</t>
        </is>
      </c>
      <c r="C3068" t="inlineStr">
        <is>
          <t>mv_f0_lv7_f1_l31</t>
        </is>
      </c>
      <c r="D3068" t="n">
        <v>2</v>
      </c>
      <c r="E3068" t="n">
        <v>21.3276179056458</v>
      </c>
      <c r="F3068" t="n">
        <v>-21.3276179056458</v>
      </c>
      <c r="G3068" t="n">
        <v>22.47315193600222</v>
      </c>
    </row>
    <row r="3069">
      <c r="A3069" t="inlineStr">
        <is>
          <t>mv_f0_lv29_f1_l3</t>
        </is>
      </c>
      <c r="B3069" t="inlineStr">
        <is>
          <t>7773</t>
        </is>
      </c>
      <c r="C3069" t="inlineStr">
        <is>
          <t>mv_f0_lv29_f1_l3</t>
        </is>
      </c>
      <c r="D3069" t="n">
        <v>2</v>
      </c>
      <c r="E3069" t="n">
        <v>21.32203609220895</v>
      </c>
      <c r="F3069" t="n">
        <v>-21.32203609220895</v>
      </c>
      <c r="G3069" t="n">
        <v>29.54593665269026</v>
      </c>
    </row>
    <row r="3070">
      <c r="A3070" t="inlineStr">
        <is>
          <t>mv_f0_lv2_f2_l20</t>
        </is>
      </c>
      <c r="B3070" t="inlineStr">
        <is>
          <t>1255</t>
        </is>
      </c>
      <c r="C3070" t="inlineStr">
        <is>
          <t>mv_f0_lv2_f2_l20</t>
        </is>
      </c>
      <c r="D3070" t="n">
        <v>2</v>
      </c>
      <c r="E3070" t="n">
        <v>21.30067986884584</v>
      </c>
      <c r="F3070" t="n">
        <v>-21.30067986884584</v>
      </c>
      <c r="G3070" t="n">
        <v>38.14552674859594</v>
      </c>
    </row>
    <row r="3071">
      <c r="A3071" t="inlineStr">
        <is>
          <t>mv_f0_lv3_f2_l20</t>
        </is>
      </c>
      <c r="B3071" t="inlineStr">
        <is>
          <t>1551</t>
        </is>
      </c>
      <c r="C3071" t="inlineStr">
        <is>
          <t>mv_f0_lv3_f2_l20</t>
        </is>
      </c>
      <c r="D3071" t="n">
        <v>2</v>
      </c>
      <c r="E3071" t="n">
        <v>21.28324215227443</v>
      </c>
      <c r="F3071" t="n">
        <v>-21.28324215227443</v>
      </c>
      <c r="G3071" t="n">
        <v>21.57116222296284</v>
      </c>
    </row>
    <row r="3072">
      <c r="A3072" t="inlineStr">
        <is>
          <t>mv_f0_lv32_f0_l38</t>
        </is>
      </c>
      <c r="B3072" t="inlineStr">
        <is>
          <t>8465</t>
        </is>
      </c>
      <c r="C3072" t="inlineStr">
        <is>
          <t>mv_f0_lv32_f0_l38</t>
        </is>
      </c>
      <c r="D3072" t="n">
        <v>2</v>
      </c>
      <c r="E3072" t="n">
        <v>21.27878661325575</v>
      </c>
      <c r="F3072" t="n">
        <v>-21.27878661325575</v>
      </c>
      <c r="G3072" t="n">
        <v>22.05011080328114</v>
      </c>
    </row>
    <row r="3073">
      <c r="A3073" t="inlineStr">
        <is>
          <t>mv_f0_lv17_f0_l25</t>
        </is>
      </c>
      <c r="B3073" t="inlineStr">
        <is>
          <t>5249</t>
        </is>
      </c>
      <c r="C3073" t="inlineStr">
        <is>
          <t>mv_f0_lv17_f0_l25</t>
        </is>
      </c>
      <c r="D3073" t="n">
        <v>2</v>
      </c>
      <c r="E3073" t="n">
        <v>21.27502042940411</v>
      </c>
      <c r="F3073" t="n">
        <v>-21.27502042940411</v>
      </c>
      <c r="G3073" t="n">
        <v>22.25713828817257</v>
      </c>
    </row>
    <row r="3074">
      <c r="A3074" t="inlineStr">
        <is>
          <t>mv_f0_lv26_f0_l16</t>
        </is>
      </c>
      <c r="B3074" t="inlineStr">
        <is>
          <t>7153</t>
        </is>
      </c>
      <c r="C3074" t="inlineStr">
        <is>
          <t>mv_f0_lv26_f0_l16</t>
        </is>
      </c>
      <c r="D3074" t="n">
        <v>2</v>
      </c>
      <c r="E3074" t="n">
        <v>21.26607274899268</v>
      </c>
      <c r="F3074" t="n">
        <v>-21.26607274899268</v>
      </c>
      <c r="G3074" t="n">
        <v>23.96128820276121</v>
      </c>
    </row>
    <row r="3075">
      <c r="A3075" t="inlineStr">
        <is>
          <t>mv_f0_lv32_f1_l2</t>
        </is>
      </c>
      <c r="B3075" t="inlineStr">
        <is>
          <t>8473</t>
        </is>
      </c>
      <c r="C3075" t="inlineStr">
        <is>
          <t>mv_f0_lv32_f1_l2</t>
        </is>
      </c>
      <c r="D3075" t="n">
        <v>2</v>
      </c>
      <c r="E3075" t="n">
        <v>21.26301812439917</v>
      </c>
      <c r="F3075" t="n">
        <v>-21.26301812439917</v>
      </c>
      <c r="G3075" t="n">
        <v>25.30330833990087</v>
      </c>
    </row>
    <row r="3076">
      <c r="A3076" t="inlineStr">
        <is>
          <t>mv_f0_lv3_f2_l9</t>
        </is>
      </c>
      <c r="B3076" t="inlineStr">
        <is>
          <t>1529</t>
        </is>
      </c>
      <c r="C3076" t="inlineStr">
        <is>
          <t>mv_f0_lv3_f2_l9</t>
        </is>
      </c>
      <c r="D3076" t="n">
        <v>2</v>
      </c>
      <c r="E3076" t="n">
        <v>21.26005607248934</v>
      </c>
      <c r="F3076" t="n">
        <v>-21.26005607248934</v>
      </c>
      <c r="G3076" t="n">
        <v>21.36077328137014</v>
      </c>
    </row>
    <row r="3077">
      <c r="A3077" t="inlineStr">
        <is>
          <t>mv_f0_lv15_f3_l19</t>
        </is>
      </c>
      <c r="B3077" t="inlineStr">
        <is>
          <t>4873</t>
        </is>
      </c>
      <c r="C3077" t="inlineStr">
        <is>
          <t>mv_f0_lv15_f3_l19</t>
        </is>
      </c>
      <c r="D3077" t="n">
        <v>2</v>
      </c>
      <c r="E3077" t="n">
        <v>21.25829687020342</v>
      </c>
      <c r="F3077" t="n">
        <v>-21.25829687020342</v>
      </c>
      <c r="G3077" t="n">
        <v>30.3328635236885</v>
      </c>
    </row>
    <row r="3078">
      <c r="A3078" t="inlineStr">
        <is>
          <t>mv_f0_lv21_f0_l18</t>
        </is>
      </c>
      <c r="B3078" t="inlineStr">
        <is>
          <t>5973</t>
        </is>
      </c>
      <c r="C3078" t="inlineStr">
        <is>
          <t>mv_f0_lv21_f0_l18</t>
        </is>
      </c>
      <c r="D3078" t="n">
        <v>2</v>
      </c>
      <c r="E3078" t="n">
        <v>21.25258892248315</v>
      </c>
      <c r="F3078" t="n">
        <v>-21.25258892248315</v>
      </c>
      <c r="G3078" t="n">
        <v>22.95348088510281</v>
      </c>
    </row>
    <row r="3079">
      <c r="A3079" t="inlineStr">
        <is>
          <t>mv_f0_lv1_f2_l33</t>
        </is>
      </c>
      <c r="B3079" t="inlineStr">
        <is>
          <t>957</t>
        </is>
      </c>
      <c r="C3079" t="inlineStr">
        <is>
          <t>mv_f0_lv1_f2_l33</t>
        </is>
      </c>
      <c r="D3079" t="n">
        <v>2</v>
      </c>
      <c r="E3079" t="n">
        <v>21.24897562977086</v>
      </c>
      <c r="F3079" t="n">
        <v>-21.24897562977086</v>
      </c>
      <c r="G3079" t="n">
        <v>26.62608982689365</v>
      </c>
    </row>
    <row r="3080">
      <c r="A3080" t="inlineStr">
        <is>
          <t>mv_f0_lv11_f2_l34</t>
        </is>
      </c>
      <c r="B3080" t="inlineStr">
        <is>
          <t>3761</t>
        </is>
      </c>
      <c r="C3080" t="inlineStr">
        <is>
          <t>mv_f0_lv11_f2_l34</t>
        </is>
      </c>
      <c r="D3080" t="n">
        <v>2</v>
      </c>
      <c r="E3080" t="n">
        <v>21.2476745408673</v>
      </c>
      <c r="F3080" t="n">
        <v>-21.2476745408673</v>
      </c>
      <c r="G3080" t="n">
        <v>22.24267016634891</v>
      </c>
    </row>
    <row r="3081">
      <c r="A3081" t="inlineStr">
        <is>
          <t>mv_f0_lv8_f1_l6</t>
        </is>
      </c>
      <c r="B3081" t="inlineStr">
        <is>
          <t>2921</t>
        </is>
      </c>
      <c r="C3081" t="inlineStr">
        <is>
          <t>mv_f0_lv8_f1_l6</t>
        </is>
      </c>
      <c r="D3081" t="n">
        <v>2</v>
      </c>
      <c r="E3081" t="n">
        <v>21.24716199123012</v>
      </c>
      <c r="F3081" t="n">
        <v>-21.24716199123012</v>
      </c>
      <c r="G3081" t="n">
        <v>31.87165738629722</v>
      </c>
    </row>
    <row r="3082">
      <c r="A3082" t="inlineStr">
        <is>
          <t>mv_f0_lv21_f0_l10</t>
        </is>
      </c>
      <c r="B3082" t="inlineStr">
        <is>
          <t>5957</t>
        </is>
      </c>
      <c r="C3082" t="inlineStr">
        <is>
          <t>mv_f0_lv21_f0_l10</t>
        </is>
      </c>
      <c r="D3082" t="n">
        <v>2</v>
      </c>
      <c r="E3082" t="n">
        <v>21.24641157130406</v>
      </c>
      <c r="F3082" t="n">
        <v>-21.24641157130406</v>
      </c>
      <c r="G3082" t="n">
        <v>21.84135679854602</v>
      </c>
    </row>
    <row r="3083">
      <c r="A3083" t="inlineStr">
        <is>
          <t>mv_f0_lv15_f2_l7</t>
        </is>
      </c>
      <c r="B3083" t="inlineStr">
        <is>
          <t>4769</t>
        </is>
      </c>
      <c r="C3083" t="inlineStr">
        <is>
          <t>mv_f0_lv15_f2_l7</t>
        </is>
      </c>
      <c r="D3083" t="n">
        <v>2</v>
      </c>
      <c r="E3083" t="n">
        <v>21.24168423105077</v>
      </c>
      <c r="F3083" t="n">
        <v>-21.24168423105077</v>
      </c>
      <c r="G3083" t="n">
        <v>23.31990362812412</v>
      </c>
    </row>
    <row r="3084">
      <c r="A3084" t="inlineStr">
        <is>
          <t>mv_f0_lv28_f0_l26</t>
        </is>
      </c>
      <c r="B3084" t="inlineStr">
        <is>
          <t>7569</t>
        </is>
      </c>
      <c r="C3084" t="inlineStr">
        <is>
          <t>mv_f0_lv28_f0_l26</t>
        </is>
      </c>
      <c r="D3084" t="n">
        <v>2</v>
      </c>
      <c r="E3084" t="n">
        <v>21.23793650497251</v>
      </c>
      <c r="F3084" t="n">
        <v>-21.23793650497251</v>
      </c>
      <c r="G3084" t="n">
        <v>21.4296010367855</v>
      </c>
    </row>
    <row r="3085">
      <c r="A3085" t="inlineStr">
        <is>
          <t>mv_f0_lv3_f2_l7</t>
        </is>
      </c>
      <c r="B3085" t="inlineStr">
        <is>
          <t>1525</t>
        </is>
      </c>
      <c r="C3085" t="inlineStr">
        <is>
          <t>mv_f0_lv3_f2_l7</t>
        </is>
      </c>
      <c r="D3085" t="n">
        <v>2</v>
      </c>
      <c r="E3085" t="n">
        <v>21.23657206829959</v>
      </c>
      <c r="F3085" t="n">
        <v>-21.23657206829959</v>
      </c>
      <c r="G3085" t="n">
        <v>21.75990108275228</v>
      </c>
    </row>
    <row r="3086">
      <c r="A3086" t="inlineStr">
        <is>
          <t>mv_f0_lv7_f0_l39</t>
        </is>
      </c>
      <c r="B3086" t="inlineStr">
        <is>
          <t>2575</t>
        </is>
      </c>
      <c r="C3086" t="inlineStr">
        <is>
          <t>mv_f0_lv7_f0_l39</t>
        </is>
      </c>
      <c r="D3086" t="n">
        <v>2</v>
      </c>
      <c r="E3086" t="n">
        <v>21.23291386282361</v>
      </c>
      <c r="F3086" t="n">
        <v>-21.23291386282361</v>
      </c>
      <c r="G3086" t="n">
        <v>22.45306696123156</v>
      </c>
    </row>
    <row r="3087">
      <c r="A3087" t="inlineStr">
        <is>
          <t>mv_f0_lv21_f0_l34</t>
        </is>
      </c>
      <c r="B3087" t="inlineStr">
        <is>
          <t>6005</t>
        </is>
      </c>
      <c r="C3087" t="inlineStr">
        <is>
          <t>mv_f0_lv21_f0_l34</t>
        </is>
      </c>
      <c r="D3087" t="n">
        <v>2</v>
      </c>
      <c r="E3087" t="n">
        <v>21.22695486759523</v>
      </c>
      <c r="F3087" t="n">
        <v>-21.22695486759523</v>
      </c>
      <c r="G3087" t="n">
        <v>23.09164496678838</v>
      </c>
    </row>
    <row r="3088">
      <c r="A3088" t="inlineStr">
        <is>
          <t>mv_f0_lv25_f0_l31</t>
        </is>
      </c>
      <c r="B3088" t="inlineStr">
        <is>
          <t>6777</t>
        </is>
      </c>
      <c r="C3088" t="inlineStr">
        <is>
          <t>mv_f0_lv25_f0_l31</t>
        </is>
      </c>
      <c r="D3088" t="n">
        <v>2</v>
      </c>
      <c r="E3088" t="n">
        <v>21.22170423489118</v>
      </c>
      <c r="F3088" t="n">
        <v>-21.22170423489118</v>
      </c>
      <c r="G3088" t="n">
        <v>22.0252071117846</v>
      </c>
    </row>
    <row r="3089">
      <c r="A3089" t="inlineStr">
        <is>
          <t>mv_f0_lv17_f0_l8</t>
        </is>
      </c>
      <c r="B3089" t="inlineStr">
        <is>
          <t>5215</t>
        </is>
      </c>
      <c r="C3089" t="inlineStr">
        <is>
          <t>mv_f0_lv17_f0_l8</t>
        </is>
      </c>
      <c r="D3089" t="n">
        <v>2</v>
      </c>
      <c r="E3089" t="n">
        <v>21.22053551504695</v>
      </c>
      <c r="F3089" t="n">
        <v>-21.22053551504695</v>
      </c>
      <c r="G3089" t="n">
        <v>22.18546793823445</v>
      </c>
    </row>
    <row r="3090">
      <c r="A3090" t="inlineStr">
        <is>
          <t>mv_f0_lv2_f2_l37</t>
        </is>
      </c>
      <c r="B3090" t="inlineStr">
        <is>
          <t>1289</t>
        </is>
      </c>
      <c r="C3090" t="inlineStr">
        <is>
          <t>mv_f0_lv2_f2_l37</t>
        </is>
      </c>
      <c r="D3090" t="n">
        <v>2</v>
      </c>
      <c r="E3090" t="n">
        <v>21.20631182088768</v>
      </c>
      <c r="F3090" t="n">
        <v>-21.20631182088768</v>
      </c>
      <c r="G3090" t="n">
        <v>22.62561758239005</v>
      </c>
    </row>
    <row r="3091">
      <c r="A3091" t="inlineStr">
        <is>
          <t>mv_f0_lv16_f0_l17</t>
        </is>
      </c>
      <c r="B3091" t="inlineStr">
        <is>
          <t>4983</t>
        </is>
      </c>
      <c r="C3091" t="inlineStr">
        <is>
          <t>mv_f0_lv16_f0_l17</t>
        </is>
      </c>
      <c r="D3091" t="n">
        <v>2</v>
      </c>
      <c r="E3091" t="n">
        <v>21.20108844309971</v>
      </c>
      <c r="F3091" t="n">
        <v>-21.20108844309971</v>
      </c>
      <c r="G3091" t="n">
        <v>23.2187348547283</v>
      </c>
    </row>
    <row r="3092">
      <c r="A3092" t="inlineStr">
        <is>
          <t>mv_f0_lv7_f2_l19</t>
        </is>
      </c>
      <c r="B3092" t="inlineStr">
        <is>
          <t>2695</t>
        </is>
      </c>
      <c r="C3092" t="inlineStr">
        <is>
          <t>mv_f0_lv7_f2_l19</t>
        </is>
      </c>
      <c r="D3092" t="n">
        <v>2</v>
      </c>
      <c r="E3092" t="n">
        <v>21.18585176059074</v>
      </c>
      <c r="F3092" t="n">
        <v>-21.18585176059074</v>
      </c>
      <c r="G3092" t="n">
        <v>24.37331333437815</v>
      </c>
    </row>
    <row r="3093">
      <c r="A3093" t="inlineStr">
        <is>
          <t>mv_f0_lv5_f4_l6</t>
        </is>
      </c>
      <c r="B3093" t="inlineStr">
        <is>
          <t>2323</t>
        </is>
      </c>
      <c r="C3093" t="inlineStr">
        <is>
          <t>mv_f0_lv5_f4_l6</t>
        </is>
      </c>
      <c r="D3093" t="n">
        <v>2</v>
      </c>
      <c r="E3093" t="n">
        <v>21.16799786397407</v>
      </c>
      <c r="F3093" t="n">
        <v>-21.16799786397407</v>
      </c>
      <c r="G3093" t="n">
        <v>24.65553335681543</v>
      </c>
    </row>
    <row r="3094">
      <c r="A3094" t="inlineStr">
        <is>
          <t>mv_f0_lv2_f2_l39</t>
        </is>
      </c>
      <c r="B3094" t="inlineStr">
        <is>
          <t>1293</t>
        </is>
      </c>
      <c r="C3094" t="inlineStr">
        <is>
          <t>mv_f0_lv2_f2_l39</t>
        </is>
      </c>
      <c r="D3094" t="n">
        <v>2</v>
      </c>
      <c r="E3094" t="n">
        <v>21.16732980931134</v>
      </c>
      <c r="F3094" t="n">
        <v>-21.16732980931134</v>
      </c>
      <c r="G3094" t="n">
        <v>22.41430182972444</v>
      </c>
    </row>
    <row r="3095">
      <c r="A3095" t="inlineStr">
        <is>
          <t>mv_f0_lv42_f0_l8</t>
        </is>
      </c>
      <c r="B3095" t="inlineStr">
        <is>
          <t>10379</t>
        </is>
      </c>
      <c r="C3095" t="inlineStr">
        <is>
          <t>mv_f0_lv42_f0_l8</t>
        </is>
      </c>
      <c r="D3095" t="n">
        <v>2</v>
      </c>
      <c r="E3095" t="n">
        <v>21.16643974669883</v>
      </c>
      <c r="F3095" t="n">
        <v>-21.16643974669883</v>
      </c>
      <c r="G3095" t="n">
        <v>23.27921134742128</v>
      </c>
    </row>
    <row r="3096">
      <c r="A3096" t="inlineStr">
        <is>
          <t>mv_f0_lv7_f1_l28</t>
        </is>
      </c>
      <c r="B3096" t="inlineStr">
        <is>
          <t>2633</t>
        </is>
      </c>
      <c r="C3096" t="inlineStr">
        <is>
          <t>mv_f0_lv7_f1_l28</t>
        </is>
      </c>
      <c r="D3096" t="n">
        <v>2</v>
      </c>
      <c r="E3096" t="n">
        <v>21.16462125645079</v>
      </c>
      <c r="F3096" t="n">
        <v>-21.16462125645079</v>
      </c>
      <c r="G3096" t="n">
        <v>21.72852596815207</v>
      </c>
    </row>
    <row r="3097">
      <c r="A3097" t="inlineStr">
        <is>
          <t>mv_f0_lv8_f1_l9</t>
        </is>
      </c>
      <c r="B3097" t="inlineStr">
        <is>
          <t>2927</t>
        </is>
      </c>
      <c r="C3097" t="inlineStr">
        <is>
          <t>mv_f0_lv8_f1_l9</t>
        </is>
      </c>
      <c r="D3097" t="n">
        <v>2</v>
      </c>
      <c r="E3097" t="n">
        <v>21.16443675462122</v>
      </c>
      <c r="F3097" t="n">
        <v>-21.16443675462122</v>
      </c>
      <c r="G3097" t="n">
        <v>31.73095104477856</v>
      </c>
    </row>
    <row r="3098">
      <c r="A3098" t="inlineStr">
        <is>
          <t>mv_f0_lv13_f0_l28</t>
        </is>
      </c>
      <c r="B3098" t="inlineStr">
        <is>
          <t>4239</t>
        </is>
      </c>
      <c r="C3098" t="inlineStr">
        <is>
          <t>mv_f0_lv13_f0_l28</t>
        </is>
      </c>
      <c r="D3098" t="n">
        <v>2</v>
      </c>
      <c r="E3098" t="n">
        <v>21.16440408687595</v>
      </c>
      <c r="F3098" t="n">
        <v>-21.16440408687595</v>
      </c>
      <c r="G3098" t="n">
        <v>26.88296519754111</v>
      </c>
    </row>
    <row r="3099">
      <c r="A3099" t="inlineStr">
        <is>
          <t>mv_f0_lv10_f2_l12</t>
        </is>
      </c>
      <c r="B3099" t="inlineStr">
        <is>
          <t>3463</t>
        </is>
      </c>
      <c r="C3099" t="inlineStr">
        <is>
          <t>mv_f0_lv10_f2_l12</t>
        </is>
      </c>
      <c r="D3099" t="n">
        <v>2</v>
      </c>
      <c r="E3099" t="n">
        <v>21.15646135060575</v>
      </c>
      <c r="F3099" t="n">
        <v>-21.15646135060575</v>
      </c>
      <c r="G3099" t="n">
        <v>23.70374234494797</v>
      </c>
    </row>
    <row r="3100">
      <c r="A3100" t="inlineStr">
        <is>
          <t>mv_f0_lv1_f3_l31</t>
        </is>
      </c>
      <c r="B3100" t="inlineStr">
        <is>
          <t>1033</t>
        </is>
      </c>
      <c r="C3100" t="inlineStr">
        <is>
          <t>mv_f0_lv1_f3_l31</t>
        </is>
      </c>
      <c r="D3100" t="n">
        <v>2</v>
      </c>
      <c r="E3100" t="n">
        <v>21.1515756540743</v>
      </c>
      <c r="F3100" t="n">
        <v>-21.1515756540743</v>
      </c>
      <c r="G3100" t="n">
        <v>25.72361725551412</v>
      </c>
    </row>
    <row r="3101">
      <c r="A3101" t="inlineStr">
        <is>
          <t>mv_f0_lv29_f2_l31</t>
        </is>
      </c>
      <c r="B3101" t="inlineStr">
        <is>
          <t>7909</t>
        </is>
      </c>
      <c r="C3101" t="inlineStr">
        <is>
          <t>mv_f0_lv29_f2_l31</t>
        </is>
      </c>
      <c r="D3101" t="n">
        <v>2</v>
      </c>
      <c r="E3101" t="n">
        <v>21.14225335773842</v>
      </c>
      <c r="F3101" t="n">
        <v>-21.14225335773842</v>
      </c>
      <c r="G3101" t="n">
        <v>27.18727203564028</v>
      </c>
    </row>
    <row r="3102">
      <c r="A3102" t="inlineStr">
        <is>
          <t>mv_f0_lv31_f1_l15</t>
        </is>
      </c>
      <c r="B3102" t="inlineStr">
        <is>
          <t>8275</t>
        </is>
      </c>
      <c r="C3102" t="inlineStr">
        <is>
          <t>mv_f0_lv31_f1_l15</t>
        </is>
      </c>
      <c r="D3102" t="n">
        <v>2</v>
      </c>
      <c r="E3102" t="n">
        <v>21.12765899543549</v>
      </c>
      <c r="F3102" t="n">
        <v>-21.12765899543549</v>
      </c>
      <c r="G3102" t="n">
        <v>21.98249483902107</v>
      </c>
    </row>
    <row r="3103">
      <c r="A3103" t="inlineStr">
        <is>
          <t>mv_f0_lv9_f3_l7</t>
        </is>
      </c>
      <c r="B3103" t="inlineStr">
        <is>
          <t>3267</t>
        </is>
      </c>
      <c r="C3103" t="inlineStr">
        <is>
          <t>mv_f0_lv9_f3_l7</t>
        </is>
      </c>
      <c r="D3103" t="n">
        <v>2</v>
      </c>
      <c r="E3103" t="n">
        <v>21.12632172821386</v>
      </c>
      <c r="F3103" t="n">
        <v>-21.12632172821386</v>
      </c>
      <c r="G3103" t="n">
        <v>21.5312020829406</v>
      </c>
    </row>
    <row r="3104">
      <c r="A3104" t="inlineStr">
        <is>
          <t>mv_f0_lv21_f0_l15</t>
        </is>
      </c>
      <c r="B3104" t="inlineStr">
        <is>
          <t>5967</t>
        </is>
      </c>
      <c r="C3104" t="inlineStr">
        <is>
          <t>mv_f0_lv21_f0_l15</t>
        </is>
      </c>
      <c r="D3104" t="n">
        <v>2</v>
      </c>
      <c r="E3104" t="n">
        <v>21.1159109228261</v>
      </c>
      <c r="F3104" t="n">
        <v>-21.1159109228261</v>
      </c>
      <c r="G3104" t="n">
        <v>22.0697061031894</v>
      </c>
    </row>
    <row r="3105">
      <c r="A3105" t="inlineStr">
        <is>
          <t>mv_f0_lv10_f2_l2</t>
        </is>
      </c>
      <c r="B3105" t="inlineStr">
        <is>
          <t>3443</t>
        </is>
      </c>
      <c r="C3105" t="inlineStr">
        <is>
          <t>mv_f0_lv10_f2_l2</t>
        </is>
      </c>
      <c r="D3105" t="n">
        <v>2</v>
      </c>
      <c r="E3105" t="n">
        <v>21.11558814288649</v>
      </c>
      <c r="F3105" t="n">
        <v>-21.11558814288649</v>
      </c>
      <c r="G3105" t="n">
        <v>26.0183521566322</v>
      </c>
    </row>
    <row r="3106">
      <c r="A3106" t="inlineStr">
        <is>
          <t>mv_f0_lv42_f2_l19</t>
        </is>
      </c>
      <c r="B3106" t="inlineStr">
        <is>
          <t>10561</t>
        </is>
      </c>
      <c r="C3106" t="inlineStr">
        <is>
          <t>mv_f0_lv42_f2_l19</t>
        </is>
      </c>
      <c r="D3106" t="n">
        <v>2</v>
      </c>
      <c r="E3106" t="n">
        <v>21.09311097691816</v>
      </c>
      <c r="F3106" t="n">
        <v>-21.09311097691816</v>
      </c>
      <c r="G3106" t="n">
        <v>23.97044871473797</v>
      </c>
    </row>
    <row r="3107">
      <c r="A3107" t="inlineStr">
        <is>
          <t>mv_f0_lv4_f2_l3</t>
        </is>
      </c>
      <c r="B3107" t="inlineStr">
        <is>
          <t>1837</t>
        </is>
      </c>
      <c r="C3107" t="inlineStr">
        <is>
          <t>mv_f0_lv4_f2_l3</t>
        </is>
      </c>
      <c r="D3107" t="n">
        <v>2</v>
      </c>
      <c r="E3107" t="n">
        <v>21.09155747829521</v>
      </c>
      <c r="F3107" t="n">
        <v>-21.09155747829521</v>
      </c>
      <c r="G3107" t="n">
        <v>22.20930550232168</v>
      </c>
    </row>
    <row r="3108">
      <c r="A3108" t="inlineStr">
        <is>
          <t>mv_f0_lv26_f1_l32</t>
        </is>
      </c>
      <c r="B3108" t="inlineStr">
        <is>
          <t>7265</t>
        </is>
      </c>
      <c r="C3108" t="inlineStr">
        <is>
          <t>mv_f0_lv26_f1_l32</t>
        </is>
      </c>
      <c r="D3108" t="n">
        <v>2</v>
      </c>
      <c r="E3108" t="n">
        <v>21.08663653065918</v>
      </c>
      <c r="F3108" t="n">
        <v>-21.08663653065918</v>
      </c>
      <c r="G3108" t="n">
        <v>21.83632638577964</v>
      </c>
    </row>
    <row r="3109">
      <c r="A3109" t="inlineStr">
        <is>
          <t>mv_f0_lv3_f2_l26</t>
        </is>
      </c>
      <c r="B3109" t="inlineStr">
        <is>
          <t>1563</t>
        </is>
      </c>
      <c r="C3109" t="inlineStr">
        <is>
          <t>mv_f0_lv3_f2_l26</t>
        </is>
      </c>
      <c r="D3109" t="n">
        <v>2</v>
      </c>
      <c r="E3109" t="n">
        <v>21.07878698924894</v>
      </c>
      <c r="F3109" t="n">
        <v>-21.07878698924894</v>
      </c>
      <c r="G3109" t="n">
        <v>21.62888367626688</v>
      </c>
    </row>
    <row r="3110">
      <c r="A3110" t="inlineStr">
        <is>
          <t>mv_f0_lv16_f0_l9</t>
        </is>
      </c>
      <c r="B3110" t="inlineStr">
        <is>
          <t>4967</t>
        </is>
      </c>
      <c r="C3110" t="inlineStr">
        <is>
          <t>mv_f0_lv16_f0_l9</t>
        </is>
      </c>
      <c r="D3110" t="n">
        <v>2</v>
      </c>
      <c r="E3110" t="n">
        <v>21.07770244062959</v>
      </c>
      <c r="F3110" t="n">
        <v>-21.07770244062959</v>
      </c>
      <c r="G3110" t="n">
        <v>23.79216717073695</v>
      </c>
    </row>
    <row r="3111">
      <c r="A3111" t="inlineStr">
        <is>
          <t>mv_f0_lv38_f1_l13</t>
        </is>
      </c>
      <c r="B3111" t="inlineStr">
        <is>
          <t>9477</t>
        </is>
      </c>
      <c r="C3111" t="inlineStr">
        <is>
          <t>mv_f0_lv38_f1_l13</t>
        </is>
      </c>
      <c r="D3111" t="n">
        <v>2</v>
      </c>
      <c r="E3111" t="n">
        <v>21.07413028619341</v>
      </c>
      <c r="F3111" t="n">
        <v>-21.07413028619341</v>
      </c>
      <c r="G3111" t="n">
        <v>23.05631219062209</v>
      </c>
    </row>
    <row r="3112">
      <c r="A3112" t="inlineStr">
        <is>
          <t>mv_f0_lv32_f1_l9</t>
        </is>
      </c>
      <c r="B3112" t="inlineStr">
        <is>
          <t>8487</t>
        </is>
      </c>
      <c r="C3112" t="inlineStr">
        <is>
          <t>mv_f0_lv32_f1_l9</t>
        </is>
      </c>
      <c r="D3112" t="n">
        <v>2</v>
      </c>
      <c r="E3112" t="n">
        <v>21.0689556434882</v>
      </c>
      <c r="F3112" t="n">
        <v>-21.0689556434882</v>
      </c>
      <c r="G3112" t="n">
        <v>24.28417846828068</v>
      </c>
    </row>
    <row r="3113">
      <c r="A3113" t="inlineStr">
        <is>
          <t>mv_f0_lv15_f3_l28</t>
        </is>
      </c>
      <c r="B3113" t="inlineStr">
        <is>
          <t>4891</t>
        </is>
      </c>
      <c r="C3113" t="inlineStr">
        <is>
          <t>mv_f0_lv15_f3_l28</t>
        </is>
      </c>
      <c r="D3113" t="n">
        <v>2</v>
      </c>
      <c r="E3113" t="n">
        <v>21.05546181831543</v>
      </c>
      <c r="F3113" t="n">
        <v>-21.05546181831543</v>
      </c>
      <c r="G3113" t="n">
        <v>25.56927718439221</v>
      </c>
    </row>
    <row r="3114">
      <c r="A3114" t="inlineStr">
        <is>
          <t>mv_f0_lv31_f1_l17</t>
        </is>
      </c>
      <c r="B3114" t="inlineStr">
        <is>
          <t>8279</t>
        </is>
      </c>
      <c r="C3114" t="inlineStr">
        <is>
          <t>mv_f0_lv31_f1_l17</t>
        </is>
      </c>
      <c r="D3114" t="n">
        <v>2</v>
      </c>
      <c r="E3114" t="n">
        <v>21.05371447162394</v>
      </c>
      <c r="F3114" t="n">
        <v>-21.05371447162394</v>
      </c>
      <c r="G3114" t="n">
        <v>21.49540144938821</v>
      </c>
    </row>
    <row r="3115">
      <c r="A3115" t="inlineStr">
        <is>
          <t>mv_f0_lv26_f1_l29</t>
        </is>
      </c>
      <c r="B3115" t="inlineStr">
        <is>
          <t>7259</t>
        </is>
      </c>
      <c r="C3115" t="inlineStr">
        <is>
          <t>mv_f0_lv26_f1_l29</t>
        </is>
      </c>
      <c r="D3115" t="n">
        <v>2</v>
      </c>
      <c r="E3115" t="n">
        <v>21.05368748050459</v>
      </c>
      <c r="F3115" t="n">
        <v>-21.05368748050459</v>
      </c>
      <c r="G3115" t="n">
        <v>22.0548819566617</v>
      </c>
    </row>
    <row r="3116">
      <c r="A3116" t="inlineStr">
        <is>
          <t>mv_f0_lv7_f0_l28</t>
        </is>
      </c>
      <c r="B3116" t="inlineStr">
        <is>
          <t>2553</t>
        </is>
      </c>
      <c r="C3116" t="inlineStr">
        <is>
          <t>mv_f0_lv7_f0_l28</t>
        </is>
      </c>
      <c r="D3116" t="n">
        <v>2</v>
      </c>
      <c r="E3116" t="n">
        <v>21.05158654496268</v>
      </c>
      <c r="F3116" t="n">
        <v>-21.05158654496268</v>
      </c>
      <c r="G3116" t="n">
        <v>23.25471665860551</v>
      </c>
    </row>
    <row r="3117">
      <c r="A3117" t="inlineStr">
        <is>
          <t>mv_f0_lv40_f0_l33</t>
        </is>
      </c>
      <c r="B3117" t="inlineStr">
        <is>
          <t>9891</t>
        </is>
      </c>
      <c r="C3117" t="inlineStr">
        <is>
          <t>mv_f0_lv40_f0_l33</t>
        </is>
      </c>
      <c r="D3117" t="n">
        <v>2</v>
      </c>
      <c r="E3117" t="n">
        <v>21.04739900596624</v>
      </c>
      <c r="F3117" t="n">
        <v>-21.04739900596624</v>
      </c>
      <c r="G3117" t="n">
        <v>22.24602513780198</v>
      </c>
    </row>
    <row r="3118">
      <c r="A3118" t="inlineStr">
        <is>
          <t>mv_f0_lv22_f1_l20</t>
        </is>
      </c>
      <c r="B3118" t="inlineStr">
        <is>
          <t>6161</t>
        </is>
      </c>
      <c r="C3118" t="inlineStr">
        <is>
          <t>mv_f0_lv22_f1_l20</t>
        </is>
      </c>
      <c r="D3118" t="n">
        <v>2</v>
      </c>
      <c r="E3118" t="n">
        <v>21.04058205282386</v>
      </c>
      <c r="F3118" t="n">
        <v>-21.04058205282386</v>
      </c>
      <c r="G3118" t="n">
        <v>24.89904323497996</v>
      </c>
    </row>
    <row r="3119">
      <c r="A3119" t="inlineStr">
        <is>
          <t>mv_f0_lv39_f0_l10</t>
        </is>
      </c>
      <c r="B3119" t="inlineStr">
        <is>
          <t>9547</t>
        </is>
      </c>
      <c r="C3119" t="inlineStr">
        <is>
          <t>mv_f0_lv39_f0_l10</t>
        </is>
      </c>
      <c r="D3119" t="n">
        <v>2</v>
      </c>
      <c r="E3119" t="n">
        <v>21.03762203317505</v>
      </c>
      <c r="F3119" t="n">
        <v>-21.03762203317505</v>
      </c>
      <c r="G3119" t="n">
        <v>23.24842343751868</v>
      </c>
    </row>
    <row r="3120">
      <c r="A3120" t="inlineStr">
        <is>
          <t>mv_f0_lv5_f0_l26</t>
        </is>
      </c>
      <c r="B3120" t="inlineStr">
        <is>
          <t>2043</t>
        </is>
      </c>
      <c r="C3120" t="inlineStr">
        <is>
          <t>mv_f0_lv5_f0_l26</t>
        </is>
      </c>
      <c r="D3120" t="n">
        <v>2</v>
      </c>
      <c r="E3120" t="n">
        <v>21.02913331453873</v>
      </c>
      <c r="F3120" t="n">
        <v>-21.02913331453873</v>
      </c>
      <c r="G3120" t="n">
        <v>24.61312714777286</v>
      </c>
    </row>
    <row r="3121">
      <c r="A3121" t="inlineStr">
        <is>
          <t>mv_f0_lv27_f1_l33</t>
        </is>
      </c>
      <c r="B3121" t="inlineStr">
        <is>
          <t>7447</t>
        </is>
      </c>
      <c r="C3121" t="inlineStr">
        <is>
          <t>mv_f0_lv27_f1_l33</t>
        </is>
      </c>
      <c r="D3121" t="n">
        <v>2</v>
      </c>
      <c r="E3121" t="n">
        <v>21.02031572729581</v>
      </c>
      <c r="F3121" t="n">
        <v>-21.02031572729581</v>
      </c>
      <c r="G3121" t="n">
        <v>24.62978752105546</v>
      </c>
    </row>
    <row r="3122">
      <c r="A3122" t="inlineStr">
        <is>
          <t>mv_f0_lv8_f0_l4</t>
        </is>
      </c>
      <c r="B3122" t="inlineStr">
        <is>
          <t>2837</t>
        </is>
      </c>
      <c r="C3122" t="inlineStr">
        <is>
          <t>mv_f0_lv8_f0_l4</t>
        </is>
      </c>
      <c r="D3122" t="n">
        <v>2</v>
      </c>
      <c r="E3122" t="n">
        <v>20.99857411416878</v>
      </c>
      <c r="F3122" t="n">
        <v>-20.99857411416878</v>
      </c>
      <c r="G3122" t="n">
        <v>22.97277978190814</v>
      </c>
    </row>
    <row r="3123">
      <c r="A3123" t="inlineStr">
        <is>
          <t>mv_f0_lv5_f3_l10</t>
        </is>
      </c>
      <c r="B3123" t="inlineStr">
        <is>
          <t>2251</t>
        </is>
      </c>
      <c r="C3123" t="inlineStr">
        <is>
          <t>mv_f0_lv5_f3_l10</t>
        </is>
      </c>
      <c r="D3123" t="n">
        <v>2</v>
      </c>
      <c r="E3123" t="n">
        <v>20.98956851923376</v>
      </c>
      <c r="F3123" t="n">
        <v>-20.98956851923376</v>
      </c>
      <c r="G3123" t="n">
        <v>21.75512256080114</v>
      </c>
    </row>
    <row r="3124">
      <c r="A3124" t="inlineStr">
        <is>
          <t>mv_f0_lv25_f2_l30</t>
        </is>
      </c>
      <c r="B3124" t="inlineStr">
        <is>
          <t>6935</t>
        </is>
      </c>
      <c r="C3124" t="inlineStr">
        <is>
          <t>mv_f0_lv25_f2_l30</t>
        </is>
      </c>
      <c r="D3124" t="n">
        <v>2</v>
      </c>
      <c r="E3124" t="n">
        <v>20.98807356726389</v>
      </c>
      <c r="F3124" t="n">
        <v>-20.98807356726389</v>
      </c>
      <c r="G3124" t="n">
        <v>25.19660840866749</v>
      </c>
    </row>
    <row r="3125">
      <c r="A3125" t="inlineStr">
        <is>
          <t>mv_f0_lv31_f1_l0</t>
        </is>
      </c>
      <c r="B3125" t="inlineStr">
        <is>
          <t>8245</t>
        </is>
      </c>
      <c r="C3125" t="inlineStr">
        <is>
          <t>mv_f0_lv31_f1_l0</t>
        </is>
      </c>
      <c r="D3125" t="n">
        <v>2</v>
      </c>
      <c r="E3125" t="n">
        <v>20.98275554224043</v>
      </c>
      <c r="F3125" t="n">
        <v>-20.98275554224043</v>
      </c>
      <c r="G3125" t="n">
        <v>21.69167567635375</v>
      </c>
    </row>
    <row r="3126">
      <c r="A3126" t="inlineStr">
        <is>
          <t>mv_f0_lv21_f0_l5</t>
        </is>
      </c>
      <c r="B3126" t="inlineStr">
        <is>
          <t>5947</t>
        </is>
      </c>
      <c r="C3126" t="inlineStr">
        <is>
          <t>mv_f0_lv21_f0_l5</t>
        </is>
      </c>
      <c r="D3126" t="n">
        <v>2</v>
      </c>
      <c r="E3126" t="n">
        <v>20.96807658273551</v>
      </c>
      <c r="F3126" t="n">
        <v>-20.96807658273551</v>
      </c>
      <c r="G3126" t="n">
        <v>21.2435744779882</v>
      </c>
    </row>
    <row r="3127">
      <c r="A3127" t="inlineStr">
        <is>
          <t>mv_f0_lv10_f1_l35</t>
        </is>
      </c>
      <c r="B3127" t="inlineStr">
        <is>
          <t>3429</t>
        </is>
      </c>
      <c r="C3127" t="inlineStr">
        <is>
          <t>mv_f0_lv10_f1_l35</t>
        </is>
      </c>
      <c r="D3127" t="n">
        <v>2</v>
      </c>
      <c r="E3127" t="n">
        <v>20.93924378726574</v>
      </c>
      <c r="F3127" t="n">
        <v>-20.93924378726574</v>
      </c>
      <c r="G3127" t="n">
        <v>21.48197257272468</v>
      </c>
    </row>
    <row r="3128">
      <c r="A3128" t="inlineStr">
        <is>
          <t>mv_f0_lv25_f0_l14</t>
        </is>
      </c>
      <c r="B3128" t="inlineStr">
        <is>
          <t>6743</t>
        </is>
      </c>
      <c r="C3128" t="inlineStr">
        <is>
          <t>mv_f0_lv25_f0_l14</t>
        </is>
      </c>
      <c r="D3128" t="n">
        <v>2</v>
      </c>
      <c r="E3128" t="n">
        <v>20.93863424889745</v>
      </c>
      <c r="F3128" t="n">
        <v>-20.93863424889745</v>
      </c>
      <c r="G3128" t="n">
        <v>26.26591147435486</v>
      </c>
    </row>
    <row r="3129">
      <c r="A3129" t="inlineStr">
        <is>
          <t>mv_f0_lv16_f1_l28</t>
        </is>
      </c>
      <c r="B3129" t="inlineStr">
        <is>
          <t>5085</t>
        </is>
      </c>
      <c r="C3129" t="inlineStr">
        <is>
          <t>mv_f0_lv16_f1_l28</t>
        </is>
      </c>
      <c r="D3129" t="n">
        <v>2</v>
      </c>
      <c r="E3129" t="n">
        <v>20.93830441426866</v>
      </c>
      <c r="F3129" t="n">
        <v>-20.93830441426866</v>
      </c>
      <c r="G3129" t="n">
        <v>27.29275211692237</v>
      </c>
    </row>
    <row r="3130">
      <c r="A3130" t="inlineStr">
        <is>
          <t>mv_f0_lv9_f1_l11</t>
        </is>
      </c>
      <c r="B3130" t="inlineStr">
        <is>
          <t>3115</t>
        </is>
      </c>
      <c r="C3130" t="inlineStr">
        <is>
          <t>mv_f0_lv9_f1_l11</t>
        </is>
      </c>
      <c r="D3130" t="n">
        <v>2</v>
      </c>
      <c r="E3130" t="n">
        <v>20.93813273179661</v>
      </c>
      <c r="F3130" t="n">
        <v>-20.93813273179661</v>
      </c>
      <c r="G3130" t="n">
        <v>24.36254665950403</v>
      </c>
    </row>
    <row r="3131">
      <c r="A3131" t="inlineStr">
        <is>
          <t>mv_f0_lv18_f1_l4</t>
        </is>
      </c>
      <c r="B3131" t="inlineStr">
        <is>
          <t>5497</t>
        </is>
      </c>
      <c r="C3131" t="inlineStr">
        <is>
          <t>mv_f0_lv18_f1_l4</t>
        </is>
      </c>
      <c r="D3131" t="n">
        <v>2</v>
      </c>
      <c r="E3131" t="n">
        <v>20.88839382573523</v>
      </c>
      <c r="F3131" t="n">
        <v>-20.88839382573523</v>
      </c>
      <c r="G3131" t="n">
        <v>24.33641191625175</v>
      </c>
    </row>
    <row r="3132">
      <c r="A3132" t="inlineStr">
        <is>
          <t>mv_f0_lv15_f2_l9</t>
        </is>
      </c>
      <c r="B3132" t="inlineStr">
        <is>
          <t>4773</t>
        </is>
      </c>
      <c r="C3132" t="inlineStr">
        <is>
          <t>mv_f0_lv15_f2_l9</t>
        </is>
      </c>
      <c r="D3132" t="n">
        <v>2</v>
      </c>
      <c r="E3132" t="n">
        <v>20.88738434043857</v>
      </c>
      <c r="F3132" t="n">
        <v>-20.88738434043857</v>
      </c>
      <c r="G3132" t="n">
        <v>21.48852185759449</v>
      </c>
    </row>
    <row r="3133">
      <c r="A3133" t="inlineStr">
        <is>
          <t>mv_f0_lv16_f2_l15</t>
        </is>
      </c>
      <c r="B3133" t="inlineStr">
        <is>
          <t>5139</t>
        </is>
      </c>
      <c r="C3133" t="inlineStr">
        <is>
          <t>mv_f0_lv16_f2_l15</t>
        </is>
      </c>
      <c r="D3133" t="n">
        <v>2</v>
      </c>
      <c r="E3133" t="n">
        <v>20.88012458234815</v>
      </c>
      <c r="F3133" t="n">
        <v>-20.88012458234815</v>
      </c>
      <c r="G3133" t="n">
        <v>28.57429321574378</v>
      </c>
    </row>
    <row r="3134">
      <c r="A3134" t="inlineStr">
        <is>
          <t>mv_f0_lv33_f0_l4</t>
        </is>
      </c>
      <c r="B3134" t="inlineStr">
        <is>
          <t>8529</t>
        </is>
      </c>
      <c r="C3134" t="inlineStr">
        <is>
          <t>mv_f0_lv33_f0_l4</t>
        </is>
      </c>
      <c r="D3134" t="n">
        <v>2</v>
      </c>
      <c r="E3134" t="n">
        <v>20.86994585189582</v>
      </c>
      <c r="F3134" t="n">
        <v>-20.86994585189582</v>
      </c>
      <c r="G3134" t="n">
        <v>26.35503578936668</v>
      </c>
    </row>
    <row r="3135">
      <c r="A3135" t="inlineStr">
        <is>
          <t>mv_f0_lv25_f0_l9</t>
        </is>
      </c>
      <c r="B3135" t="inlineStr">
        <is>
          <t>6733</t>
        </is>
      </c>
      <c r="C3135" t="inlineStr">
        <is>
          <t>mv_f0_lv25_f0_l9</t>
        </is>
      </c>
      <c r="D3135" t="n">
        <v>2</v>
      </c>
      <c r="E3135" t="n">
        <v>20.86769416242116</v>
      </c>
      <c r="F3135" t="n">
        <v>-20.86769416242116</v>
      </c>
      <c r="G3135" t="n">
        <v>25.65785462051507</v>
      </c>
    </row>
    <row r="3136">
      <c r="A3136" t="inlineStr">
        <is>
          <t>mv_f0_lv34_f0_l4</t>
        </is>
      </c>
      <c r="B3136" t="inlineStr">
        <is>
          <t>8671</t>
        </is>
      </c>
      <c r="C3136" t="inlineStr">
        <is>
          <t>mv_f0_lv34_f0_l4</t>
        </is>
      </c>
      <c r="D3136" t="n">
        <v>2</v>
      </c>
      <c r="E3136" t="n">
        <v>20.86462579240197</v>
      </c>
      <c r="F3136" t="n">
        <v>-20.86462579240197</v>
      </c>
      <c r="G3136" t="n">
        <v>25.32598912582921</v>
      </c>
    </row>
    <row r="3137">
      <c r="A3137" t="inlineStr">
        <is>
          <t>mv_f0_lv34_f0_l7</t>
        </is>
      </c>
      <c r="B3137" t="inlineStr">
        <is>
          <t>8677</t>
        </is>
      </c>
      <c r="C3137" t="inlineStr">
        <is>
          <t>mv_f0_lv34_f0_l7</t>
        </is>
      </c>
      <c r="D3137" t="n">
        <v>2</v>
      </c>
      <c r="E3137" t="n">
        <v>20.85118905388158</v>
      </c>
      <c r="F3137" t="n">
        <v>-20.85118905388158</v>
      </c>
      <c r="G3137" t="n">
        <v>20.95857613615738</v>
      </c>
    </row>
    <row r="3138">
      <c r="A3138" t="inlineStr">
        <is>
          <t>mv_f0_lv1_f0_l22</t>
        </is>
      </c>
      <c r="B3138" t="inlineStr">
        <is>
          <t>775</t>
        </is>
      </c>
      <c r="C3138" t="inlineStr">
        <is>
          <t>mv_f0_lv1_f0_l22</t>
        </is>
      </c>
      <c r="D3138" t="n">
        <v>2</v>
      </c>
      <c r="E3138" t="n">
        <v>20.83890600963626</v>
      </c>
      <c r="F3138" t="n">
        <v>-20.83890600963626</v>
      </c>
      <c r="G3138" t="n">
        <v>21.13291917432348</v>
      </c>
    </row>
    <row r="3139">
      <c r="A3139" t="inlineStr">
        <is>
          <t>mv_f0_lv36_f2_l34</t>
        </is>
      </c>
      <c r="B3139" t="inlineStr">
        <is>
          <t>9077</t>
        </is>
      </c>
      <c r="C3139" t="inlineStr">
        <is>
          <t>mv_f0_lv36_f2_l34</t>
        </is>
      </c>
      <c r="D3139" t="n">
        <v>2</v>
      </c>
      <c r="E3139" t="n">
        <v>20.83404283722163</v>
      </c>
      <c r="F3139" t="n">
        <v>-20.83404283722163</v>
      </c>
      <c r="G3139" t="n">
        <v>24.33884823063851</v>
      </c>
    </row>
    <row r="3140">
      <c r="A3140" t="inlineStr">
        <is>
          <t>mv_f0_lv19_f0_l17</t>
        </is>
      </c>
      <c r="B3140" t="inlineStr">
        <is>
          <t>5583</t>
        </is>
      </c>
      <c r="C3140" t="inlineStr">
        <is>
          <t>mv_f0_lv19_f0_l17</t>
        </is>
      </c>
      <c r="D3140" t="n">
        <v>2</v>
      </c>
      <c r="E3140" t="n">
        <v>20.82749904532983</v>
      </c>
      <c r="F3140" t="n">
        <v>-20.82749904532983</v>
      </c>
      <c r="G3140" t="n">
        <v>23.84827345681325</v>
      </c>
    </row>
    <row r="3141">
      <c r="A3141" t="inlineStr">
        <is>
          <t>mv_f0_lv25_f3_l34</t>
        </is>
      </c>
      <c r="B3141" t="inlineStr">
        <is>
          <t>7023</t>
        </is>
      </c>
      <c r="C3141" t="inlineStr">
        <is>
          <t>mv_f0_lv25_f3_l34</t>
        </is>
      </c>
      <c r="D3141" t="n">
        <v>2</v>
      </c>
      <c r="E3141" t="n">
        <v>20.82325697591667</v>
      </c>
      <c r="F3141" t="n">
        <v>-20.82325697591667</v>
      </c>
      <c r="G3141" t="n">
        <v>25.96032937244239</v>
      </c>
    </row>
    <row r="3142">
      <c r="A3142" t="inlineStr">
        <is>
          <t>mv_f0_lv26_f0_l14</t>
        </is>
      </c>
      <c r="B3142" t="inlineStr">
        <is>
          <t>7149</t>
        </is>
      </c>
      <c r="C3142" t="inlineStr">
        <is>
          <t>mv_f0_lv26_f0_l14</t>
        </is>
      </c>
      <c r="D3142" t="n">
        <v>2</v>
      </c>
      <c r="E3142" t="n">
        <v>20.813607403147</v>
      </c>
      <c r="F3142" t="n">
        <v>-20.813607403147</v>
      </c>
      <c r="G3142" t="n">
        <v>24.15364407311006</v>
      </c>
    </row>
    <row r="3143">
      <c r="A3143" t="inlineStr">
        <is>
          <t>mv_f0_lv31_f1_l34</t>
        </is>
      </c>
      <c r="B3143" t="inlineStr">
        <is>
          <t>8313</t>
        </is>
      </c>
      <c r="C3143" t="inlineStr">
        <is>
          <t>mv_f0_lv31_f1_l34</t>
        </is>
      </c>
      <c r="D3143" t="n">
        <v>2</v>
      </c>
      <c r="E3143" t="n">
        <v>20.80965118564296</v>
      </c>
      <c r="F3143" t="n">
        <v>-20.80965118564296</v>
      </c>
      <c r="G3143" t="n">
        <v>22.82190847991945</v>
      </c>
    </row>
    <row r="3144">
      <c r="A3144" t="inlineStr">
        <is>
          <t>mv_f0_lv22_f0_l21</t>
        </is>
      </c>
      <c r="B3144" t="inlineStr">
        <is>
          <t>6083</t>
        </is>
      </c>
      <c r="C3144" t="inlineStr">
        <is>
          <t>mv_f0_lv22_f0_l21</t>
        </is>
      </c>
      <c r="D3144" t="n">
        <v>2</v>
      </c>
      <c r="E3144" t="n">
        <v>20.77888385916065</v>
      </c>
      <c r="F3144" t="n">
        <v>-20.77888385916065</v>
      </c>
      <c r="G3144" t="n">
        <v>24.73749300837951</v>
      </c>
    </row>
    <row r="3145">
      <c r="A3145" t="inlineStr">
        <is>
          <t>mv_f0_lv14_f0_l19</t>
        </is>
      </c>
      <c r="B3145" t="inlineStr">
        <is>
          <t>4467</t>
        </is>
      </c>
      <c r="C3145" t="inlineStr">
        <is>
          <t>mv_f0_lv14_f0_l19</t>
        </is>
      </c>
      <c r="D3145" t="n">
        <v>2</v>
      </c>
      <c r="E3145" t="n">
        <v>20.76397339151203</v>
      </c>
      <c r="F3145" t="n">
        <v>-20.76397339151203</v>
      </c>
      <c r="G3145" t="n">
        <v>24.0825377996187</v>
      </c>
    </row>
    <row r="3146">
      <c r="A3146" t="inlineStr">
        <is>
          <t>mv_f0_lv2_f0_l24</t>
        </is>
      </c>
      <c r="B3146" t="inlineStr">
        <is>
          <t>1103</t>
        </is>
      </c>
      <c r="C3146" t="inlineStr">
        <is>
          <t>mv_f0_lv2_f0_l24</t>
        </is>
      </c>
      <c r="D3146" t="n">
        <v>2</v>
      </c>
      <c r="E3146" t="n">
        <v>20.760126195872</v>
      </c>
      <c r="F3146" t="n">
        <v>-20.760126195872</v>
      </c>
      <c r="G3146" t="n">
        <v>20.97381155886083</v>
      </c>
    </row>
    <row r="3147">
      <c r="A3147" t="inlineStr">
        <is>
          <t>mv_f0_lv2_f2_l23</t>
        </is>
      </c>
      <c r="B3147" t="inlineStr">
        <is>
          <t>1261</t>
        </is>
      </c>
      <c r="C3147" t="inlineStr">
        <is>
          <t>mv_f0_lv2_f2_l23</t>
        </is>
      </c>
      <c r="D3147" t="n">
        <v>2</v>
      </c>
      <c r="E3147" t="n">
        <v>20.74271259421803</v>
      </c>
      <c r="F3147" t="n">
        <v>-20.74271259421803</v>
      </c>
      <c r="G3147" t="n">
        <v>33.00954764935754</v>
      </c>
    </row>
    <row r="3148">
      <c r="A3148" t="inlineStr">
        <is>
          <t>mv_f0_lv41_f2_l4</t>
        </is>
      </c>
      <c r="B3148" t="inlineStr">
        <is>
          <t>10209</t>
        </is>
      </c>
      <c r="C3148" t="inlineStr">
        <is>
          <t>mv_f0_lv41_f2_l4</t>
        </is>
      </c>
      <c r="D3148" t="n">
        <v>2</v>
      </c>
      <c r="E3148" t="n">
        <v>20.74125804662687</v>
      </c>
      <c r="F3148" t="n">
        <v>-20.74125804662687</v>
      </c>
      <c r="G3148" t="n">
        <v>25.83932347661218</v>
      </c>
    </row>
    <row r="3149">
      <c r="A3149" t="inlineStr">
        <is>
          <t>mv_f0_lv1_f1_l3</t>
        </is>
      </c>
      <c r="B3149" t="inlineStr">
        <is>
          <t>817</t>
        </is>
      </c>
      <c r="C3149" t="inlineStr">
        <is>
          <t>mv_f0_lv1_f1_l3</t>
        </is>
      </c>
      <c r="D3149" t="n">
        <v>2</v>
      </c>
      <c r="E3149" t="n">
        <v>20.73786832089426</v>
      </c>
      <c r="F3149" t="n">
        <v>-20.73786832089426</v>
      </c>
      <c r="G3149" t="n">
        <v>21.15570381739427</v>
      </c>
    </row>
    <row r="3150">
      <c r="A3150" t="inlineStr">
        <is>
          <t>mv_f0_lv9_f1_l2</t>
        </is>
      </c>
      <c r="B3150" t="inlineStr">
        <is>
          <t>3097</t>
        </is>
      </c>
      <c r="C3150" t="inlineStr">
        <is>
          <t>mv_f0_lv9_f1_l2</t>
        </is>
      </c>
      <c r="D3150" t="n">
        <v>2</v>
      </c>
      <c r="E3150" t="n">
        <v>20.73595830989071</v>
      </c>
      <c r="F3150" t="n">
        <v>-20.73595830989071</v>
      </c>
      <c r="G3150" t="n">
        <v>25.88245768735369</v>
      </c>
    </row>
    <row r="3151">
      <c r="A3151" t="inlineStr">
        <is>
          <t>mv_f0_lv17_f2_l21</t>
        </is>
      </c>
      <c r="B3151" t="inlineStr">
        <is>
          <t>5401</t>
        </is>
      </c>
      <c r="C3151" t="inlineStr">
        <is>
          <t>mv_f0_lv17_f2_l21</t>
        </is>
      </c>
      <c r="D3151" t="n">
        <v>2</v>
      </c>
      <c r="E3151" t="n">
        <v>20.71188189946526</v>
      </c>
      <c r="F3151" t="n">
        <v>-20.71188189946526</v>
      </c>
      <c r="G3151" t="n">
        <v>20.9690085905886</v>
      </c>
    </row>
    <row r="3152">
      <c r="A3152" t="inlineStr">
        <is>
          <t>mv_f0_lv27_f0_l19</t>
        </is>
      </c>
      <c r="B3152" t="inlineStr">
        <is>
          <t>7339</t>
        </is>
      </c>
      <c r="C3152" t="inlineStr">
        <is>
          <t>mv_f0_lv27_f0_l19</t>
        </is>
      </c>
      <c r="D3152" t="n">
        <v>2</v>
      </c>
      <c r="E3152" t="n">
        <v>20.71082792025287</v>
      </c>
      <c r="F3152" t="n">
        <v>-20.71082792025287</v>
      </c>
      <c r="G3152" t="n">
        <v>22.82172739966555</v>
      </c>
    </row>
    <row r="3153">
      <c r="A3153" t="inlineStr">
        <is>
          <t>mv_f0_lv7_f1_l26</t>
        </is>
      </c>
      <c r="B3153" t="inlineStr">
        <is>
          <t>2629</t>
        </is>
      </c>
      <c r="C3153" t="inlineStr">
        <is>
          <t>mv_f0_lv7_f1_l26</t>
        </is>
      </c>
      <c r="D3153" t="n">
        <v>2</v>
      </c>
      <c r="E3153" t="n">
        <v>20.69192365838278</v>
      </c>
      <c r="F3153" t="n">
        <v>-20.69192365838278</v>
      </c>
      <c r="G3153" t="n">
        <v>21.25217613462798</v>
      </c>
    </row>
    <row r="3154">
      <c r="A3154" t="inlineStr">
        <is>
          <t>mv_f0_lv7_f1_l27</t>
        </is>
      </c>
      <c r="B3154" t="inlineStr">
        <is>
          <t>2631</t>
        </is>
      </c>
      <c r="C3154" t="inlineStr">
        <is>
          <t>mv_f0_lv7_f1_l27</t>
        </is>
      </c>
      <c r="D3154" t="n">
        <v>2</v>
      </c>
      <c r="E3154" t="n">
        <v>20.69184987600215</v>
      </c>
      <c r="F3154" t="n">
        <v>-20.69184987600215</v>
      </c>
      <c r="G3154" t="n">
        <v>21.25207409376411</v>
      </c>
    </row>
    <row r="3155">
      <c r="A3155" t="inlineStr">
        <is>
          <t>mv_f0_lv40_f2_l9</t>
        </is>
      </c>
      <c r="B3155" t="inlineStr">
        <is>
          <t>10003</t>
        </is>
      </c>
      <c r="C3155" t="inlineStr">
        <is>
          <t>mv_f0_lv40_f2_l9</t>
        </is>
      </c>
      <c r="D3155" t="n">
        <v>2</v>
      </c>
      <c r="E3155" t="n">
        <v>20.68834310100786</v>
      </c>
      <c r="F3155" t="n">
        <v>-20.68834310100786</v>
      </c>
      <c r="G3155" t="n">
        <v>24.59388882657074</v>
      </c>
    </row>
    <row r="3156">
      <c r="A3156" t="inlineStr">
        <is>
          <t>mv_f0_lv9_f0_l16</t>
        </is>
      </c>
      <c r="B3156" t="inlineStr">
        <is>
          <t>3045</t>
        </is>
      </c>
      <c r="C3156" t="inlineStr">
        <is>
          <t>mv_f0_lv9_f0_l16</t>
        </is>
      </c>
      <c r="D3156" t="n">
        <v>2</v>
      </c>
      <c r="E3156" t="n">
        <v>20.68369188257648</v>
      </c>
      <c r="F3156" t="n">
        <v>-20.68369188257648</v>
      </c>
      <c r="G3156" t="n">
        <v>21.81043886449403</v>
      </c>
    </row>
    <row r="3157">
      <c r="A3157" t="inlineStr">
        <is>
          <t>mv_f0_lv26_f0_l5</t>
        </is>
      </c>
      <c r="B3157" t="inlineStr">
        <is>
          <t>7131</t>
        </is>
      </c>
      <c r="C3157" t="inlineStr">
        <is>
          <t>mv_f0_lv26_f0_l5</t>
        </is>
      </c>
      <c r="D3157" t="n">
        <v>2</v>
      </c>
      <c r="E3157" t="n">
        <v>20.65138647764862</v>
      </c>
      <c r="F3157" t="n">
        <v>-20.65138647764862</v>
      </c>
      <c r="G3157" t="n">
        <v>23.8115825698134</v>
      </c>
    </row>
    <row r="3158">
      <c r="A3158" t="inlineStr">
        <is>
          <t>mv_f0_lv1_f2_l25</t>
        </is>
      </c>
      <c r="B3158" t="inlineStr">
        <is>
          <t>941</t>
        </is>
      </c>
      <c r="C3158" t="inlineStr">
        <is>
          <t>mv_f0_lv1_f2_l25</t>
        </is>
      </c>
      <c r="D3158" t="n">
        <v>2</v>
      </c>
      <c r="E3158" t="n">
        <v>20.63830457441573</v>
      </c>
      <c r="F3158" t="n">
        <v>-20.63830457441573</v>
      </c>
      <c r="G3158" t="n">
        <v>29.40144534206215</v>
      </c>
    </row>
    <row r="3159">
      <c r="A3159" t="inlineStr">
        <is>
          <t>mv_f0_lv13_f0_l17</t>
        </is>
      </c>
      <c r="B3159" t="inlineStr">
        <is>
          <t>4217</t>
        </is>
      </c>
      <c r="C3159" t="inlineStr">
        <is>
          <t>mv_f0_lv13_f0_l17</t>
        </is>
      </c>
      <c r="D3159" t="n">
        <v>2</v>
      </c>
      <c r="E3159" t="n">
        <v>20.62083479660457</v>
      </c>
      <c r="F3159" t="n">
        <v>-20.62083479660457</v>
      </c>
      <c r="G3159" t="n">
        <v>21.69701145035089</v>
      </c>
    </row>
    <row r="3160">
      <c r="A3160" t="inlineStr">
        <is>
          <t>mv_f0_lv40_f1_l22</t>
        </is>
      </c>
      <c r="B3160" t="inlineStr">
        <is>
          <t>9949</t>
        </is>
      </c>
      <c r="C3160" t="inlineStr">
        <is>
          <t>mv_f0_lv40_f1_l22</t>
        </is>
      </c>
      <c r="D3160" t="n">
        <v>2</v>
      </c>
      <c r="E3160" t="n">
        <v>20.59930508304016</v>
      </c>
      <c r="F3160" t="n">
        <v>-20.59930508304016</v>
      </c>
      <c r="G3160" t="n">
        <v>20.92168748459739</v>
      </c>
    </row>
    <row r="3161">
      <c r="A3161" t="inlineStr">
        <is>
          <t>mv_f0_lv10_f2_l3</t>
        </is>
      </c>
      <c r="B3161" t="inlineStr">
        <is>
          <t>3445</t>
        </is>
      </c>
      <c r="C3161" t="inlineStr">
        <is>
          <t>mv_f0_lv10_f2_l3</t>
        </is>
      </c>
      <c r="D3161" t="n">
        <v>2</v>
      </c>
      <c r="E3161" t="n">
        <v>20.56376885427638</v>
      </c>
      <c r="F3161" t="n">
        <v>-20.56376885427638</v>
      </c>
      <c r="G3161" t="n">
        <v>27.06273752553385</v>
      </c>
    </row>
    <row r="3162">
      <c r="A3162" t="inlineStr">
        <is>
          <t>mv_f0_lv25_f3_l36</t>
        </is>
      </c>
      <c r="B3162" t="inlineStr">
        <is>
          <t>7027</t>
        </is>
      </c>
      <c r="C3162" t="inlineStr">
        <is>
          <t>mv_f0_lv25_f3_l36</t>
        </is>
      </c>
      <c r="D3162" t="n">
        <v>2</v>
      </c>
      <c r="E3162" t="n">
        <v>20.55905691822642</v>
      </c>
      <c r="F3162" t="n">
        <v>-20.55905691822642</v>
      </c>
      <c r="G3162" t="n">
        <v>25.5305288196013</v>
      </c>
    </row>
    <row r="3163">
      <c r="A3163" t="inlineStr">
        <is>
          <t>mv_f0_lv13_f2_l32</t>
        </is>
      </c>
      <c r="B3163" t="inlineStr">
        <is>
          <t>4407</t>
        </is>
      </c>
      <c r="C3163" t="inlineStr">
        <is>
          <t>mv_f0_lv13_f2_l32</t>
        </is>
      </c>
      <c r="D3163" t="n">
        <v>2</v>
      </c>
      <c r="E3163" t="n">
        <v>20.52959859132437</v>
      </c>
      <c r="F3163" t="n">
        <v>-20.52959859132437</v>
      </c>
      <c r="G3163" t="n">
        <v>22.90030367526708</v>
      </c>
    </row>
    <row r="3164">
      <c r="A3164" t="inlineStr">
        <is>
          <t>mv_f0_lv32_f0_l2</t>
        </is>
      </c>
      <c r="B3164" t="inlineStr">
        <is>
          <t>8393</t>
        </is>
      </c>
      <c r="C3164" t="inlineStr">
        <is>
          <t>mv_f0_lv32_f0_l2</t>
        </is>
      </c>
      <c r="D3164" t="n">
        <v>2</v>
      </c>
      <c r="E3164" t="n">
        <v>20.52813914019023</v>
      </c>
      <c r="F3164" t="n">
        <v>-20.52813914019023</v>
      </c>
      <c r="G3164" t="n">
        <v>26.3110954761375</v>
      </c>
    </row>
    <row r="3165">
      <c r="A3165" t="inlineStr">
        <is>
          <t>mv_f0_lv4_f0_l34</t>
        </is>
      </c>
      <c r="B3165" t="inlineStr">
        <is>
          <t>1739</t>
        </is>
      </c>
      <c r="C3165" t="inlineStr">
        <is>
          <t>mv_f0_lv4_f0_l34</t>
        </is>
      </c>
      <c r="D3165" t="n">
        <v>2</v>
      </c>
      <c r="E3165" t="n">
        <v>20.5191006987185</v>
      </c>
      <c r="F3165" t="n">
        <v>-20.5191006987185</v>
      </c>
      <c r="G3165" t="n">
        <v>30.87649798088135</v>
      </c>
    </row>
    <row r="3166">
      <c r="A3166" t="inlineStr">
        <is>
          <t>mv_f0_lv5_f2_l33</t>
        </is>
      </c>
      <c r="B3166" t="inlineStr">
        <is>
          <t>2217</t>
        </is>
      </c>
      <c r="C3166" t="inlineStr">
        <is>
          <t>mv_f0_lv5_f2_l33</t>
        </is>
      </c>
      <c r="D3166" t="n">
        <v>2</v>
      </c>
      <c r="E3166" t="n">
        <v>20.50800809704278</v>
      </c>
      <c r="F3166" t="n">
        <v>-20.50800809704278</v>
      </c>
      <c r="G3166" t="n">
        <v>24.11992892284195</v>
      </c>
    </row>
    <row r="3167">
      <c r="A3167" t="inlineStr">
        <is>
          <t>mv_f0_lv23_f2_l25</t>
        </is>
      </c>
      <c r="B3167" t="inlineStr">
        <is>
          <t>6543</t>
        </is>
      </c>
      <c r="C3167" t="inlineStr">
        <is>
          <t>mv_f0_lv23_f2_l25</t>
        </is>
      </c>
      <c r="D3167" t="n">
        <v>2</v>
      </c>
      <c r="E3167" t="n">
        <v>20.48681521092317</v>
      </c>
      <c r="F3167" t="n">
        <v>-20.48681521092317</v>
      </c>
      <c r="G3167" t="n">
        <v>34.66329337203706</v>
      </c>
    </row>
    <row r="3168">
      <c r="A3168" t="inlineStr">
        <is>
          <t>mv_f0_lv5_f0_l24</t>
        </is>
      </c>
      <c r="B3168" t="inlineStr">
        <is>
          <t>2039</t>
        </is>
      </c>
      <c r="C3168" t="inlineStr">
        <is>
          <t>mv_f0_lv5_f0_l24</t>
        </is>
      </c>
      <c r="D3168" t="n">
        <v>2</v>
      </c>
      <c r="E3168" t="n">
        <v>20.4833766253246</v>
      </c>
      <c r="F3168" t="n">
        <v>-20.4833766253246</v>
      </c>
      <c r="G3168" t="n">
        <v>24.27910963908037</v>
      </c>
    </row>
    <row r="3169">
      <c r="A3169" t="inlineStr">
        <is>
          <t>mv_f0_lv8_f0_l23</t>
        </is>
      </c>
      <c r="B3169" t="inlineStr">
        <is>
          <t>2875</t>
        </is>
      </c>
      <c r="C3169" t="inlineStr">
        <is>
          <t>mv_f0_lv8_f0_l23</t>
        </is>
      </c>
      <c r="D3169" t="n">
        <v>2</v>
      </c>
      <c r="E3169" t="n">
        <v>20.46664052806799</v>
      </c>
      <c r="F3169" t="n">
        <v>-20.46664052806799</v>
      </c>
      <c r="G3169" t="n">
        <v>24.3549975742045</v>
      </c>
    </row>
    <row r="3170">
      <c r="A3170" t="inlineStr">
        <is>
          <t>mv_f0_lv3_f2_l6</t>
        </is>
      </c>
      <c r="B3170" t="inlineStr">
        <is>
          <t>1523</t>
        </is>
      </c>
      <c r="C3170" t="inlineStr">
        <is>
          <t>mv_f0_lv3_f2_l6</t>
        </is>
      </c>
      <c r="D3170" t="n">
        <v>2</v>
      </c>
      <c r="E3170" t="n">
        <v>20.45822336250168</v>
      </c>
      <c r="F3170" t="n">
        <v>-20.45822336250168</v>
      </c>
      <c r="G3170" t="n">
        <v>21.00523824203017</v>
      </c>
    </row>
    <row r="3171">
      <c r="A3171" t="inlineStr">
        <is>
          <t>mv_f0_lv21_f0_l29</t>
        </is>
      </c>
      <c r="B3171" t="inlineStr">
        <is>
          <t>5995</t>
        </is>
      </c>
      <c r="C3171" t="inlineStr">
        <is>
          <t>mv_f0_lv21_f0_l29</t>
        </is>
      </c>
      <c r="D3171" t="n">
        <v>2</v>
      </c>
      <c r="E3171" t="n">
        <v>20.45682561201362</v>
      </c>
      <c r="F3171" t="n">
        <v>-20.45682561201362</v>
      </c>
      <c r="G3171" t="n">
        <v>20.98237818314909</v>
      </c>
    </row>
    <row r="3172">
      <c r="A3172" t="inlineStr">
        <is>
          <t>mv_f0_lv4_f1_l13</t>
        </is>
      </c>
      <c r="B3172" t="inlineStr">
        <is>
          <t>1777</t>
        </is>
      </c>
      <c r="C3172" t="inlineStr">
        <is>
          <t>mv_f0_lv4_f1_l13</t>
        </is>
      </c>
      <c r="D3172" t="n">
        <v>2</v>
      </c>
      <c r="E3172" t="n">
        <v>20.45184886356535</v>
      </c>
      <c r="F3172" t="n">
        <v>-20.45184886356535</v>
      </c>
      <c r="G3172" t="n">
        <v>22.72299082178569</v>
      </c>
    </row>
    <row r="3173">
      <c r="A3173" t="inlineStr">
        <is>
          <t>mv_f0_lv37_f1_l0</t>
        </is>
      </c>
      <c r="B3173" t="inlineStr">
        <is>
          <t>9283</t>
        </is>
      </c>
      <c r="C3173" t="inlineStr">
        <is>
          <t>mv_f0_lv37_f1_l0</t>
        </is>
      </c>
      <c r="D3173" t="n">
        <v>2</v>
      </c>
      <c r="E3173" t="n">
        <v>20.4505875087169</v>
      </c>
      <c r="F3173" t="n">
        <v>-20.4505875087169</v>
      </c>
      <c r="G3173" t="n">
        <v>23.62584971586554</v>
      </c>
    </row>
    <row r="3174">
      <c r="A3174" t="inlineStr">
        <is>
          <t>mv_f0_lv16_f3_l0</t>
        </is>
      </c>
      <c r="B3174" t="inlineStr">
        <is>
          <t>5189</t>
        </is>
      </c>
      <c r="C3174" t="inlineStr">
        <is>
          <t>mv_f0_lv16_f3_l0</t>
        </is>
      </c>
      <c r="D3174" t="n">
        <v>2</v>
      </c>
      <c r="E3174" t="n">
        <v>20.44748288210656</v>
      </c>
      <c r="F3174" t="n">
        <v>-20.44748288210656</v>
      </c>
      <c r="G3174" t="n">
        <v>21.11708021082794</v>
      </c>
    </row>
    <row r="3175">
      <c r="A3175" t="inlineStr">
        <is>
          <t>mv_f0_lv9_f1_l19</t>
        </is>
      </c>
      <c r="B3175" t="inlineStr">
        <is>
          <t>3131</t>
        </is>
      </c>
      <c r="C3175" t="inlineStr">
        <is>
          <t>mv_f0_lv9_f1_l19</t>
        </is>
      </c>
      <c r="D3175" t="n">
        <v>2</v>
      </c>
      <c r="E3175" t="n">
        <v>20.439081410855</v>
      </c>
      <c r="F3175" t="n">
        <v>-20.439081410855</v>
      </c>
      <c r="G3175" t="n">
        <v>22.40207620680815</v>
      </c>
    </row>
    <row r="3176">
      <c r="A3176" t="inlineStr">
        <is>
          <t>mv_f0_lv8_f1_l31</t>
        </is>
      </c>
      <c r="B3176" t="inlineStr">
        <is>
          <t>2971</t>
        </is>
      </c>
      <c r="C3176" t="inlineStr">
        <is>
          <t>mv_f0_lv8_f1_l31</t>
        </is>
      </c>
      <c r="D3176" t="n">
        <v>2</v>
      </c>
      <c r="E3176" t="n">
        <v>20.43417544838685</v>
      </c>
      <c r="F3176" t="n">
        <v>-20.43417544838685</v>
      </c>
      <c r="G3176" t="n">
        <v>23.94340315036801</v>
      </c>
    </row>
    <row r="3177">
      <c r="A3177" t="inlineStr">
        <is>
          <t>mv_f0_lv2_f2_l27</t>
        </is>
      </c>
      <c r="B3177" t="inlineStr">
        <is>
          <t>1269</t>
        </is>
      </c>
      <c r="C3177" t="inlineStr">
        <is>
          <t>mv_f0_lv2_f2_l27</t>
        </is>
      </c>
      <c r="D3177" t="n">
        <v>2</v>
      </c>
      <c r="E3177" t="n">
        <v>20.43058545114519</v>
      </c>
      <c r="F3177" t="n">
        <v>-20.43058545114519</v>
      </c>
      <c r="G3177" t="n">
        <v>27.53727348441491</v>
      </c>
    </row>
    <row r="3178">
      <c r="A3178" t="inlineStr">
        <is>
          <t>mv_f0_lv39_f3_l5</t>
        </is>
      </c>
      <c r="B3178" t="inlineStr">
        <is>
          <t>9777</t>
        </is>
      </c>
      <c r="C3178" t="inlineStr">
        <is>
          <t>mv_f0_lv39_f3_l5</t>
        </is>
      </c>
      <c r="D3178" t="n">
        <v>2</v>
      </c>
      <c r="E3178" t="n">
        <v>20.42707929318885</v>
      </c>
      <c r="F3178" t="n">
        <v>-20.42707929318885</v>
      </c>
      <c r="G3178" t="n">
        <v>23.40414229170624</v>
      </c>
    </row>
    <row r="3179">
      <c r="A3179" t="inlineStr">
        <is>
          <t>mv_f0_lv25_f0_l2</t>
        </is>
      </c>
      <c r="B3179" t="inlineStr">
        <is>
          <t>6719</t>
        </is>
      </c>
      <c r="C3179" t="inlineStr">
        <is>
          <t>mv_f0_lv25_f0_l2</t>
        </is>
      </c>
      <c r="D3179" t="n">
        <v>2</v>
      </c>
      <c r="E3179" t="n">
        <v>20.42505097065879</v>
      </c>
      <c r="F3179" t="n">
        <v>-20.42505097065879</v>
      </c>
      <c r="G3179" t="n">
        <v>23.74296624001379</v>
      </c>
    </row>
    <row r="3180">
      <c r="A3180" t="inlineStr">
        <is>
          <t>mv_f0_lv10_f2_l33</t>
        </is>
      </c>
      <c r="B3180" t="inlineStr">
        <is>
          <t>3505</t>
        </is>
      </c>
      <c r="C3180" t="inlineStr">
        <is>
          <t>mv_f0_lv10_f2_l33</t>
        </is>
      </c>
      <c r="D3180" t="n">
        <v>2</v>
      </c>
      <c r="E3180" t="n">
        <v>20.42364152086071</v>
      </c>
      <c r="F3180" t="n">
        <v>-20.42364152086071</v>
      </c>
      <c r="G3180" t="n">
        <v>20.6649977665438</v>
      </c>
    </row>
    <row r="3181">
      <c r="A3181" t="inlineStr">
        <is>
          <t>mv_f0_lv24_f0_l29</t>
        </is>
      </c>
      <c r="B3181" t="inlineStr">
        <is>
          <t>6663</t>
        </is>
      </c>
      <c r="C3181" t="inlineStr">
        <is>
          <t>mv_f0_lv24_f0_l29</t>
        </is>
      </c>
      <c r="D3181" t="n">
        <v>2</v>
      </c>
      <c r="E3181" t="n">
        <v>20.41699195945896</v>
      </c>
      <c r="F3181" t="n">
        <v>-20.41699195945896</v>
      </c>
      <c r="G3181" t="n">
        <v>21.86019512144173</v>
      </c>
    </row>
    <row r="3182">
      <c r="A3182" t="inlineStr">
        <is>
          <t>mv_f0_lv42_f2_l34</t>
        </is>
      </c>
      <c r="B3182" t="inlineStr">
        <is>
          <t>10591</t>
        </is>
      </c>
      <c r="C3182" t="inlineStr">
        <is>
          <t>mv_f0_lv42_f2_l34</t>
        </is>
      </c>
      <c r="D3182" t="n">
        <v>2</v>
      </c>
      <c r="E3182" t="n">
        <v>20.40120651646845</v>
      </c>
      <c r="F3182" t="n">
        <v>-20.40120651646845</v>
      </c>
      <c r="G3182" t="n">
        <v>21.36382100880863</v>
      </c>
    </row>
    <row r="3183">
      <c r="A3183" t="inlineStr">
        <is>
          <t>mv_f0_lv21_f0_l33</t>
        </is>
      </c>
      <c r="B3183" t="inlineStr">
        <is>
          <t>6003</t>
        </is>
      </c>
      <c r="C3183" t="inlineStr">
        <is>
          <t>mv_f0_lv21_f0_l33</t>
        </is>
      </c>
      <c r="D3183" t="n">
        <v>2</v>
      </c>
      <c r="E3183" t="n">
        <v>20.40099969727702</v>
      </c>
      <c r="F3183" t="n">
        <v>-20.40099969727702</v>
      </c>
      <c r="G3183" t="n">
        <v>22.19736324968887</v>
      </c>
    </row>
    <row r="3184">
      <c r="A3184" t="inlineStr">
        <is>
          <t>mv_f0_lv16_f2_l28</t>
        </is>
      </c>
      <c r="B3184" t="inlineStr">
        <is>
          <t>5165</t>
        </is>
      </c>
      <c r="C3184" t="inlineStr">
        <is>
          <t>mv_f0_lv16_f2_l28</t>
        </is>
      </c>
      <c r="D3184" t="n">
        <v>2</v>
      </c>
      <c r="E3184" t="n">
        <v>20.39899574986644</v>
      </c>
      <c r="F3184" t="n">
        <v>-20.39899574986644</v>
      </c>
      <c r="G3184" t="n">
        <v>20.75611435007516</v>
      </c>
    </row>
    <row r="3185">
      <c r="A3185" t="inlineStr">
        <is>
          <t>mv_f0_lv16_f1_l27</t>
        </is>
      </c>
      <c r="B3185" t="inlineStr">
        <is>
          <t>5083</t>
        </is>
      </c>
      <c r="C3185" t="inlineStr">
        <is>
          <t>mv_f0_lv16_f1_l27</t>
        </is>
      </c>
      <c r="D3185" t="n">
        <v>2</v>
      </c>
      <c r="E3185" t="n">
        <v>20.39677752606429</v>
      </c>
      <c r="F3185" t="n">
        <v>-20.39677752606429</v>
      </c>
      <c r="G3185" t="n">
        <v>26.74302018829615</v>
      </c>
    </row>
    <row r="3186">
      <c r="A3186" t="inlineStr">
        <is>
          <t>mv_f0_lv39_f0_l28</t>
        </is>
      </c>
      <c r="B3186" t="inlineStr">
        <is>
          <t>9583</t>
        </is>
      </c>
      <c r="C3186" t="inlineStr">
        <is>
          <t>mv_f0_lv39_f0_l28</t>
        </is>
      </c>
      <c r="D3186" t="n">
        <v>2</v>
      </c>
      <c r="E3186" t="n">
        <v>20.36377322464828</v>
      </c>
      <c r="F3186" t="n">
        <v>-20.36377322464828</v>
      </c>
      <c r="G3186" t="n">
        <v>27.34365720359892</v>
      </c>
    </row>
    <row r="3187">
      <c r="A3187" t="inlineStr">
        <is>
          <t>mv_f0_lv31_f1_l13</t>
        </is>
      </c>
      <c r="B3187" t="inlineStr">
        <is>
          <t>8271</t>
        </is>
      </c>
      <c r="C3187" t="inlineStr">
        <is>
          <t>mv_f0_lv31_f1_l13</t>
        </is>
      </c>
      <c r="D3187" t="n">
        <v>2</v>
      </c>
      <c r="E3187" t="n">
        <v>20.36277068072344</v>
      </c>
      <c r="F3187" t="n">
        <v>-20.36277068072344</v>
      </c>
      <c r="G3187" t="n">
        <v>21.23500005835608</v>
      </c>
    </row>
    <row r="3188">
      <c r="A3188" t="inlineStr">
        <is>
          <t>mv_f0_lv12_f3_l25</t>
        </is>
      </c>
      <c r="B3188" t="inlineStr">
        <is>
          <t>4177</t>
        </is>
      </c>
      <c r="C3188" t="inlineStr">
        <is>
          <t>mv_f0_lv12_f3_l25</t>
        </is>
      </c>
      <c r="D3188" t="n">
        <v>2</v>
      </c>
      <c r="E3188" t="n">
        <v>20.36099933517823</v>
      </c>
      <c r="F3188" t="n">
        <v>-20.36099933517823</v>
      </c>
      <c r="G3188" t="n">
        <v>21.36240380768965</v>
      </c>
    </row>
    <row r="3189">
      <c r="A3189" t="inlineStr">
        <is>
          <t>mv_f0_lv11_f3_l30</t>
        </is>
      </c>
      <c r="B3189" t="inlineStr">
        <is>
          <t>3833</t>
        </is>
      </c>
      <c r="C3189" t="inlineStr">
        <is>
          <t>mv_f0_lv11_f3_l30</t>
        </is>
      </c>
      <c r="D3189" t="n">
        <v>2</v>
      </c>
      <c r="E3189" t="n">
        <v>20.34954387685998</v>
      </c>
      <c r="F3189" t="n">
        <v>-20.34954387685998</v>
      </c>
      <c r="G3189" t="n">
        <v>22.17718371702722</v>
      </c>
    </row>
    <row r="3190">
      <c r="A3190" t="inlineStr">
        <is>
          <t>mv_f0_lv15_f1_l28</t>
        </is>
      </c>
      <c r="B3190" t="inlineStr">
        <is>
          <t>4731</t>
        </is>
      </c>
      <c r="C3190" t="inlineStr">
        <is>
          <t>mv_f0_lv15_f1_l28</t>
        </is>
      </c>
      <c r="D3190" t="n">
        <v>2</v>
      </c>
      <c r="E3190" t="n">
        <v>20.34562522679819</v>
      </c>
      <c r="F3190" t="n">
        <v>-20.34562522679819</v>
      </c>
      <c r="G3190" t="n">
        <v>22.63536147961353</v>
      </c>
    </row>
    <row r="3191">
      <c r="A3191" t="inlineStr">
        <is>
          <t>mv_f0_lv33_f0_l0</t>
        </is>
      </c>
      <c r="B3191" t="inlineStr">
        <is>
          <t>8521</t>
        </is>
      </c>
      <c r="C3191" t="inlineStr">
        <is>
          <t>mv_f0_lv33_f0_l0</t>
        </is>
      </c>
      <c r="D3191" t="n">
        <v>2</v>
      </c>
      <c r="E3191" t="n">
        <v>20.33980155025273</v>
      </c>
      <c r="F3191" t="n">
        <v>-20.33980155025273</v>
      </c>
      <c r="G3191" t="n">
        <v>28.04677071881702</v>
      </c>
    </row>
    <row r="3192">
      <c r="A3192" t="inlineStr">
        <is>
          <t>mv_f0_lv40_f2_l12</t>
        </is>
      </c>
      <c r="B3192" t="inlineStr">
        <is>
          <t>10009</t>
        </is>
      </c>
      <c r="C3192" t="inlineStr">
        <is>
          <t>mv_f0_lv40_f2_l12</t>
        </is>
      </c>
      <c r="D3192" t="n">
        <v>2</v>
      </c>
      <c r="E3192" t="n">
        <v>20.33132711354768</v>
      </c>
      <c r="F3192" t="n">
        <v>-20.33132711354768</v>
      </c>
      <c r="G3192" t="n">
        <v>24.16463356143923</v>
      </c>
    </row>
    <row r="3193">
      <c r="A3193" t="inlineStr">
        <is>
          <t>mv_f0_lv2_f2_l25</t>
        </is>
      </c>
      <c r="B3193" t="inlineStr">
        <is>
          <t>1265</t>
        </is>
      </c>
      <c r="C3193" t="inlineStr">
        <is>
          <t>mv_f0_lv2_f2_l25</t>
        </is>
      </c>
      <c r="D3193" t="n">
        <v>2</v>
      </c>
      <c r="E3193" t="n">
        <v>20.33035828188709</v>
      </c>
      <c r="F3193" t="n">
        <v>-20.33035828188709</v>
      </c>
      <c r="G3193" t="n">
        <v>30.75623924323977</v>
      </c>
    </row>
    <row r="3194">
      <c r="A3194" t="inlineStr">
        <is>
          <t>mv_f0_lv31_f2_l15</t>
        </is>
      </c>
      <c r="B3194" t="inlineStr">
        <is>
          <t>8355</t>
        </is>
      </c>
      <c r="C3194" t="inlineStr">
        <is>
          <t>mv_f0_lv31_f2_l15</t>
        </is>
      </c>
      <c r="D3194" t="n">
        <v>2</v>
      </c>
      <c r="E3194" t="n">
        <v>20.32463653691255</v>
      </c>
      <c r="F3194" t="n">
        <v>-20.32463653691255</v>
      </c>
      <c r="G3194" t="n">
        <v>29.55171656085782</v>
      </c>
    </row>
    <row r="3195">
      <c r="A3195" t="inlineStr">
        <is>
          <t>mv_f0_lv3_f2_l8</t>
        </is>
      </c>
      <c r="B3195" t="inlineStr">
        <is>
          <t>1527</t>
        </is>
      </c>
      <c r="C3195" t="inlineStr">
        <is>
          <t>mv_f0_lv3_f2_l8</t>
        </is>
      </c>
      <c r="D3195" t="n">
        <v>2</v>
      </c>
      <c r="E3195" t="n">
        <v>20.32296922376553</v>
      </c>
      <c r="F3195" t="n">
        <v>-20.32296922376553</v>
      </c>
      <c r="G3195" t="n">
        <v>20.63132608014597</v>
      </c>
    </row>
    <row r="3196">
      <c r="A3196" t="inlineStr">
        <is>
          <t>mv_f0_lv2_f2_l38</t>
        </is>
      </c>
      <c r="B3196" t="inlineStr">
        <is>
          <t>1291</t>
        </is>
      </c>
      <c r="C3196" t="inlineStr">
        <is>
          <t>mv_f0_lv2_f2_l38</t>
        </is>
      </c>
      <c r="D3196" t="n">
        <v>2</v>
      </c>
      <c r="E3196" t="n">
        <v>20.32179088562831</v>
      </c>
      <c r="F3196" t="n">
        <v>-20.32179088562831</v>
      </c>
      <c r="G3196" t="n">
        <v>21.56443102971237</v>
      </c>
    </row>
    <row r="3197">
      <c r="A3197" t="inlineStr">
        <is>
          <t>mv_f0_lv12_f3_l14</t>
        </is>
      </c>
      <c r="B3197" t="inlineStr">
        <is>
          <t>4155</t>
        </is>
      </c>
      <c r="C3197" t="inlineStr">
        <is>
          <t>mv_f0_lv12_f3_l14</t>
        </is>
      </c>
      <c r="D3197" t="n">
        <v>2</v>
      </c>
      <c r="E3197" t="n">
        <v>20.29195111793959</v>
      </c>
      <c r="F3197" t="n">
        <v>-20.29195111793959</v>
      </c>
      <c r="G3197" t="n">
        <v>30.25990217304204</v>
      </c>
    </row>
    <row r="3198">
      <c r="A3198" t="inlineStr">
        <is>
          <t>mv_f0_lv42_f5_l7</t>
        </is>
      </c>
      <c r="B3198" t="inlineStr">
        <is>
          <t>10777</t>
        </is>
      </c>
      <c r="C3198" t="inlineStr">
        <is>
          <t>mv_f0_lv42_f5_l7</t>
        </is>
      </c>
      <c r="D3198" t="n">
        <v>2</v>
      </c>
      <c r="E3198" t="n">
        <v>20.29038616014255</v>
      </c>
      <c r="F3198" t="n">
        <v>-20.29038616014255</v>
      </c>
      <c r="G3198" t="n">
        <v>21.51334283051202</v>
      </c>
    </row>
    <row r="3199">
      <c r="A3199" t="inlineStr">
        <is>
          <t>mv_f0_lv8_f0_l26</t>
        </is>
      </c>
      <c r="B3199" t="inlineStr">
        <is>
          <t>2881</t>
        </is>
      </c>
      <c r="C3199" t="inlineStr">
        <is>
          <t>mv_f0_lv8_f0_l26</t>
        </is>
      </c>
      <c r="D3199" t="n">
        <v>2</v>
      </c>
      <c r="E3199" t="n">
        <v>20.28920597248637</v>
      </c>
      <c r="F3199" t="n">
        <v>-20.28920597248637</v>
      </c>
      <c r="G3199" t="n">
        <v>22.93566384324505</v>
      </c>
    </row>
    <row r="3200">
      <c r="A3200" t="inlineStr">
        <is>
          <t>mv_f0_lv12_f0_l32</t>
        </is>
      </c>
      <c r="B3200" t="inlineStr">
        <is>
          <t>3951</t>
        </is>
      </c>
      <c r="C3200" t="inlineStr">
        <is>
          <t>mv_f0_lv12_f0_l32</t>
        </is>
      </c>
      <c r="D3200" t="n">
        <v>2</v>
      </c>
      <c r="E3200" t="n">
        <v>20.2737238393517</v>
      </c>
      <c r="F3200" t="n">
        <v>-20.2737238393517</v>
      </c>
      <c r="G3200" t="n">
        <v>22.00601585977812</v>
      </c>
    </row>
    <row r="3201">
      <c r="A3201" t="inlineStr">
        <is>
          <t>mv_f0_lv23_f0_l27</t>
        </is>
      </c>
      <c r="B3201" t="inlineStr">
        <is>
          <t>6387</t>
        </is>
      </c>
      <c r="C3201" t="inlineStr">
        <is>
          <t>mv_f0_lv23_f0_l27</t>
        </is>
      </c>
      <c r="D3201" t="n">
        <v>2</v>
      </c>
      <c r="E3201" t="n">
        <v>20.27369044164137</v>
      </c>
      <c r="F3201" t="n">
        <v>-20.27369044164137</v>
      </c>
      <c r="G3201" t="n">
        <v>23.67099099700573</v>
      </c>
    </row>
    <row r="3202">
      <c r="A3202" t="inlineStr">
        <is>
          <t>mv_f0_lv31_f2_l25</t>
        </is>
      </c>
      <c r="B3202" t="inlineStr">
        <is>
          <t>8375</t>
        </is>
      </c>
      <c r="C3202" t="inlineStr">
        <is>
          <t>mv_f0_lv31_f2_l25</t>
        </is>
      </c>
      <c r="D3202" t="n">
        <v>2</v>
      </c>
      <c r="E3202" t="n">
        <v>20.26704211564089</v>
      </c>
      <c r="F3202" t="n">
        <v>-20.26704211564089</v>
      </c>
      <c r="G3202" t="n">
        <v>25.86799667430189</v>
      </c>
    </row>
    <row r="3203">
      <c r="A3203" t="inlineStr">
        <is>
          <t>mv_f0_lv13_f0_l18</t>
        </is>
      </c>
      <c r="B3203" t="inlineStr">
        <is>
          <t>4219</t>
        </is>
      </c>
      <c r="C3203" t="inlineStr">
        <is>
          <t>mv_f0_lv13_f0_l18</t>
        </is>
      </c>
      <c r="D3203" t="n">
        <v>2</v>
      </c>
      <c r="E3203" t="n">
        <v>20.26657106633698</v>
      </c>
      <c r="F3203" t="n">
        <v>-20.26657106633698</v>
      </c>
      <c r="G3203" t="n">
        <v>22.08076402809267</v>
      </c>
    </row>
    <row r="3204">
      <c r="A3204" t="inlineStr">
        <is>
          <t>mv_f0_lv19_f0_l21</t>
        </is>
      </c>
      <c r="B3204" t="inlineStr">
        <is>
          <t>5591</t>
        </is>
      </c>
      <c r="C3204" t="inlineStr">
        <is>
          <t>mv_f0_lv19_f0_l21</t>
        </is>
      </c>
      <c r="D3204" t="n">
        <v>2</v>
      </c>
      <c r="E3204" t="n">
        <v>20.25797686929209</v>
      </c>
      <c r="F3204" t="n">
        <v>-20.25797686929209</v>
      </c>
      <c r="G3204" t="n">
        <v>22.03530360667281</v>
      </c>
    </row>
    <row r="3205">
      <c r="A3205" t="inlineStr">
        <is>
          <t>mv_f0_lv29_f0_l36</t>
        </is>
      </c>
      <c r="B3205" t="inlineStr">
        <is>
          <t>7759</t>
        </is>
      </c>
      <c r="C3205" t="inlineStr">
        <is>
          <t>mv_f0_lv29_f0_l36</t>
        </is>
      </c>
      <c r="D3205" t="n">
        <v>2</v>
      </c>
      <c r="E3205" t="n">
        <v>20.25174128878163</v>
      </c>
      <c r="F3205" t="n">
        <v>-20.25174128878163</v>
      </c>
      <c r="G3205" t="n">
        <v>22.10569480285359</v>
      </c>
    </row>
    <row r="3206">
      <c r="A3206" t="inlineStr">
        <is>
          <t>mv_f0_lv34_f0_l5</t>
        </is>
      </c>
      <c r="B3206" t="inlineStr">
        <is>
          <t>8673</t>
        </is>
      </c>
      <c r="C3206" t="inlineStr">
        <is>
          <t>mv_f0_lv34_f0_l5</t>
        </is>
      </c>
      <c r="D3206" t="n">
        <v>2</v>
      </c>
      <c r="E3206" t="n">
        <v>20.24993426100605</v>
      </c>
      <c r="F3206" t="n">
        <v>-20.24993426100605</v>
      </c>
      <c r="G3206" t="n">
        <v>23.54931977670591</v>
      </c>
    </row>
    <row r="3207">
      <c r="A3207" t="inlineStr">
        <is>
          <t>mv_f0_lv17_f0_l3</t>
        </is>
      </c>
      <c r="B3207" t="inlineStr">
        <is>
          <t>5205</t>
        </is>
      </c>
      <c r="C3207" t="inlineStr">
        <is>
          <t>mv_f0_lv17_f0_l3</t>
        </is>
      </c>
      <c r="D3207" t="n">
        <v>2</v>
      </c>
      <c r="E3207" t="n">
        <v>20.23731178652072</v>
      </c>
      <c r="F3207" t="n">
        <v>-20.23731178652072</v>
      </c>
      <c r="G3207" t="n">
        <v>25.58498969490009</v>
      </c>
    </row>
    <row r="3208">
      <c r="A3208" t="inlineStr">
        <is>
          <t>mv_f0_lv8_f1_l4</t>
        </is>
      </c>
      <c r="B3208" t="inlineStr">
        <is>
          <t>2917</t>
        </is>
      </c>
      <c r="C3208" t="inlineStr">
        <is>
          <t>mv_f0_lv8_f1_l4</t>
        </is>
      </c>
      <c r="D3208" t="n">
        <v>2</v>
      </c>
      <c r="E3208" t="n">
        <v>20.23089177192048</v>
      </c>
      <c r="F3208" t="n">
        <v>-20.23089177192048</v>
      </c>
      <c r="G3208" t="n">
        <v>29.41943734956183</v>
      </c>
    </row>
    <row r="3209">
      <c r="A3209" t="inlineStr">
        <is>
          <t>mv_f0_lv23_f1_l28</t>
        </is>
      </c>
      <c r="B3209" t="inlineStr">
        <is>
          <t>6469</t>
        </is>
      </c>
      <c r="C3209" t="inlineStr">
        <is>
          <t>mv_f0_lv23_f1_l28</t>
        </is>
      </c>
      <c r="D3209" t="n">
        <v>2</v>
      </c>
      <c r="E3209" t="n">
        <v>20.22663781271229</v>
      </c>
      <c r="F3209" t="n">
        <v>-20.22663781271229</v>
      </c>
      <c r="G3209" t="n">
        <v>21.36560895862666</v>
      </c>
    </row>
    <row r="3210">
      <c r="A3210" t="inlineStr">
        <is>
          <t>mv_f0_lv4_f2_l4</t>
        </is>
      </c>
      <c r="B3210" t="inlineStr">
        <is>
          <t>1839</t>
        </is>
      </c>
      <c r="C3210" t="inlineStr">
        <is>
          <t>mv_f0_lv4_f2_l4</t>
        </is>
      </c>
      <c r="D3210" t="n">
        <v>2</v>
      </c>
      <c r="E3210" t="n">
        <v>20.22307488944732</v>
      </c>
      <c r="F3210" t="n">
        <v>-20.22307488944732</v>
      </c>
      <c r="G3210" t="n">
        <v>21.33143291060162</v>
      </c>
    </row>
    <row r="3211">
      <c r="A3211" t="inlineStr">
        <is>
          <t>mv_f0_lv2_f2_l35</t>
        </is>
      </c>
      <c r="B3211" t="inlineStr">
        <is>
          <t>1285</t>
        </is>
      </c>
      <c r="C3211" t="inlineStr">
        <is>
          <t>mv_f0_lv2_f2_l35</t>
        </is>
      </c>
      <c r="D3211" t="n">
        <v>2</v>
      </c>
      <c r="E3211" t="n">
        <v>20.2087949760466</v>
      </c>
      <c r="F3211" t="n">
        <v>-20.2087949760466</v>
      </c>
      <c r="G3211" t="n">
        <v>22.16343813200616</v>
      </c>
    </row>
    <row r="3212">
      <c r="A3212" t="inlineStr">
        <is>
          <t>mv_f0_lv8_f1_l7</t>
        </is>
      </c>
      <c r="B3212" t="inlineStr">
        <is>
          <t>2923</t>
        </is>
      </c>
      <c r="C3212" t="inlineStr">
        <is>
          <t>mv_f0_lv8_f1_l7</t>
        </is>
      </c>
      <c r="D3212" t="n">
        <v>2</v>
      </c>
      <c r="E3212" t="n">
        <v>20.2066292806898</v>
      </c>
      <c r="F3212" t="n">
        <v>-20.2066292806898</v>
      </c>
      <c r="G3212" t="n">
        <v>29.44883617727895</v>
      </c>
    </row>
    <row r="3213">
      <c r="A3213" t="inlineStr">
        <is>
          <t>mv_f0_lv22_f1_l19</t>
        </is>
      </c>
      <c r="B3213" t="inlineStr">
        <is>
          <t>6159</t>
        </is>
      </c>
      <c r="C3213" t="inlineStr">
        <is>
          <t>mv_f0_lv22_f1_l19</t>
        </is>
      </c>
      <c r="D3213" t="n">
        <v>2</v>
      </c>
      <c r="E3213" t="n">
        <v>20.20577326244681</v>
      </c>
      <c r="F3213" t="n">
        <v>-20.20577326244681</v>
      </c>
      <c r="G3213" t="n">
        <v>24.13246177453765</v>
      </c>
    </row>
    <row r="3214">
      <c r="A3214" t="inlineStr">
        <is>
          <t>mv_f0_lv9_f0_l15</t>
        </is>
      </c>
      <c r="B3214" t="inlineStr">
        <is>
          <t>3043</t>
        </is>
      </c>
      <c r="C3214" t="inlineStr">
        <is>
          <t>mv_f0_lv9_f0_l15</t>
        </is>
      </c>
      <c r="D3214" t="n">
        <v>2</v>
      </c>
      <c r="E3214" t="n">
        <v>20.1947916102173</v>
      </c>
      <c r="F3214" t="n">
        <v>-20.1947916102173</v>
      </c>
      <c r="G3214" t="n">
        <v>21.27311200385085</v>
      </c>
    </row>
    <row r="3215">
      <c r="A3215" t="inlineStr">
        <is>
          <t>mv_f0_lv39_f3_l3</t>
        </is>
      </c>
      <c r="B3215" t="inlineStr">
        <is>
          <t>9773</t>
        </is>
      </c>
      <c r="C3215" t="inlineStr">
        <is>
          <t>mv_f0_lv39_f3_l3</t>
        </is>
      </c>
      <c r="D3215" t="n">
        <v>2</v>
      </c>
      <c r="E3215" t="n">
        <v>20.19331712581499</v>
      </c>
      <c r="F3215" t="n">
        <v>-20.19331712581499</v>
      </c>
      <c r="G3215" t="n">
        <v>20.45470026557392</v>
      </c>
    </row>
    <row r="3216">
      <c r="A3216" t="inlineStr">
        <is>
          <t>mv_f0_lv2_f0_l23</t>
        </is>
      </c>
      <c r="B3216" t="inlineStr">
        <is>
          <t>1101</t>
        </is>
      </c>
      <c r="C3216" t="inlineStr">
        <is>
          <t>mv_f0_lv2_f0_l23</t>
        </is>
      </c>
      <c r="D3216" t="n">
        <v>2</v>
      </c>
      <c r="E3216" t="n">
        <v>20.18673613133403</v>
      </c>
      <c r="F3216" t="n">
        <v>-20.18673613133403</v>
      </c>
      <c r="G3216" t="n">
        <v>20.35620005265918</v>
      </c>
    </row>
    <row r="3217">
      <c r="A3217" t="inlineStr">
        <is>
          <t>mv_f0_lv9_f0_l13</t>
        </is>
      </c>
      <c r="B3217" t="inlineStr">
        <is>
          <t>3039</t>
        </is>
      </c>
      <c r="C3217" t="inlineStr">
        <is>
          <t>mv_f0_lv9_f0_l13</t>
        </is>
      </c>
      <c r="D3217" t="n">
        <v>2</v>
      </c>
      <c r="E3217" t="n">
        <v>20.17912539517134</v>
      </c>
      <c r="F3217" t="n">
        <v>-20.17912539517134</v>
      </c>
      <c r="G3217" t="n">
        <v>20.47970862855574</v>
      </c>
    </row>
    <row r="3218">
      <c r="A3218" t="inlineStr">
        <is>
          <t>mv_f0_lv13_f0_l30</t>
        </is>
      </c>
      <c r="B3218" t="inlineStr">
        <is>
          <t>4243</t>
        </is>
      </c>
      <c r="C3218" t="inlineStr">
        <is>
          <t>mv_f0_lv13_f0_l30</t>
        </is>
      </c>
      <c r="D3218" t="n">
        <v>2</v>
      </c>
      <c r="E3218" t="n">
        <v>20.14148824156963</v>
      </c>
      <c r="F3218" t="n">
        <v>-20.14148824156963</v>
      </c>
      <c r="G3218" t="n">
        <v>25.38677866447113</v>
      </c>
    </row>
    <row r="3219">
      <c r="A3219" t="inlineStr">
        <is>
          <t>mv_f0_lv13_f2_l39</t>
        </is>
      </c>
      <c r="B3219" t="inlineStr">
        <is>
          <t>4421</t>
        </is>
      </c>
      <c r="C3219" t="inlineStr">
        <is>
          <t>mv_f0_lv13_f2_l39</t>
        </is>
      </c>
      <c r="D3219" t="n">
        <v>2</v>
      </c>
      <c r="E3219" t="n">
        <v>20.13361452342843</v>
      </c>
      <c r="F3219" t="n">
        <v>-20.13361452342843</v>
      </c>
      <c r="G3219" t="n">
        <v>21.77386451611929</v>
      </c>
    </row>
    <row r="3220">
      <c r="A3220" t="inlineStr">
        <is>
          <t>mv_f0_lv23_f2_l21</t>
        </is>
      </c>
      <c r="B3220" t="inlineStr">
        <is>
          <t>6535</t>
        </is>
      </c>
      <c r="C3220" t="inlineStr">
        <is>
          <t>mv_f0_lv23_f2_l21</t>
        </is>
      </c>
      <c r="D3220" t="n">
        <v>2</v>
      </c>
      <c r="E3220" t="n">
        <v>20.12515213166823</v>
      </c>
      <c r="F3220" t="n">
        <v>-20.12515213166823</v>
      </c>
      <c r="G3220" t="n">
        <v>23.64078457383262</v>
      </c>
    </row>
    <row r="3221">
      <c r="A3221" t="inlineStr">
        <is>
          <t>mv_f0_lv3_f2_l27</t>
        </is>
      </c>
      <c r="B3221" t="inlineStr">
        <is>
          <t>1565</t>
        </is>
      </c>
      <c r="C3221" t="inlineStr">
        <is>
          <t>mv_f0_lv3_f2_l27</t>
        </is>
      </c>
      <c r="D3221" t="n">
        <v>2</v>
      </c>
      <c r="E3221" t="n">
        <v>20.11229910641176</v>
      </c>
      <c r="F3221" t="n">
        <v>-20.11229910641176</v>
      </c>
      <c r="G3221" t="n">
        <v>20.21457306438475</v>
      </c>
    </row>
    <row r="3222">
      <c r="A3222" t="inlineStr">
        <is>
          <t>mv_f0_lv4_f2_l19</t>
        </is>
      </c>
      <c r="B3222" t="inlineStr">
        <is>
          <t>1869</t>
        </is>
      </c>
      <c r="C3222" t="inlineStr">
        <is>
          <t>mv_f0_lv4_f2_l19</t>
        </is>
      </c>
      <c r="D3222" t="n">
        <v>2</v>
      </c>
      <c r="E3222" t="n">
        <v>20.10284930279405</v>
      </c>
      <c r="F3222" t="n">
        <v>-20.10284930279405</v>
      </c>
      <c r="G3222" t="n">
        <v>24.44798586710078</v>
      </c>
    </row>
    <row r="3223">
      <c r="A3223" t="inlineStr">
        <is>
          <t>mv_f0_lv14_f0_l17</t>
        </is>
      </c>
      <c r="B3223" t="inlineStr">
        <is>
          <t>4463</t>
        </is>
      </c>
      <c r="C3223" t="inlineStr">
        <is>
          <t>mv_f0_lv14_f0_l17</t>
        </is>
      </c>
      <c r="D3223" t="n">
        <v>2</v>
      </c>
      <c r="E3223" t="n">
        <v>20.09905455163345</v>
      </c>
      <c r="F3223" t="n">
        <v>-20.09905455163345</v>
      </c>
      <c r="G3223" t="n">
        <v>23.69642323124938</v>
      </c>
    </row>
    <row r="3224">
      <c r="A3224" t="inlineStr">
        <is>
          <t>mv_f0_lv32_f0_l37</t>
        </is>
      </c>
      <c r="B3224" t="inlineStr">
        <is>
          <t>8463</t>
        </is>
      </c>
      <c r="C3224" t="inlineStr">
        <is>
          <t>mv_f0_lv32_f0_l37</t>
        </is>
      </c>
      <c r="D3224" t="n">
        <v>2</v>
      </c>
      <c r="E3224" t="n">
        <v>20.09638711994716</v>
      </c>
      <c r="F3224" t="n">
        <v>-20.09638711994716</v>
      </c>
      <c r="G3224" t="n">
        <v>20.87663258818774</v>
      </c>
    </row>
    <row r="3225">
      <c r="A3225" t="inlineStr">
        <is>
          <t>mv_f0_lv7_f1_l30</t>
        </is>
      </c>
      <c r="B3225" t="inlineStr">
        <is>
          <t>2637</t>
        </is>
      </c>
      <c r="C3225" t="inlineStr">
        <is>
          <t>mv_f0_lv7_f1_l30</t>
        </is>
      </c>
      <c r="D3225" t="n">
        <v>2</v>
      </c>
      <c r="E3225" t="n">
        <v>20.09071738285111</v>
      </c>
      <c r="F3225" t="n">
        <v>-20.09071738285111</v>
      </c>
      <c r="G3225" t="n">
        <v>21.23719828161505</v>
      </c>
    </row>
    <row r="3226">
      <c r="A3226" t="inlineStr">
        <is>
          <t>mv_f0_lv29_f1_l7</t>
        </is>
      </c>
      <c r="B3226" t="inlineStr">
        <is>
          <t>7781</t>
        </is>
      </c>
      <c r="C3226" t="inlineStr">
        <is>
          <t>mv_f0_lv29_f1_l7</t>
        </is>
      </c>
      <c r="D3226" t="n">
        <v>2</v>
      </c>
      <c r="E3226" t="n">
        <v>20.08159379781888</v>
      </c>
      <c r="F3226" t="n">
        <v>-20.08159379781888</v>
      </c>
      <c r="G3226" t="n">
        <v>28.46264716424956</v>
      </c>
    </row>
    <row r="3227">
      <c r="A3227" t="inlineStr">
        <is>
          <t>mv_f0_lv31_f1_l24</t>
        </is>
      </c>
      <c r="B3227" t="inlineStr">
        <is>
          <t>8293</t>
        </is>
      </c>
      <c r="C3227" t="inlineStr">
        <is>
          <t>mv_f0_lv31_f1_l24</t>
        </is>
      </c>
      <c r="D3227" t="n">
        <v>2</v>
      </c>
      <c r="E3227" t="n">
        <v>20.04399307412654</v>
      </c>
      <c r="F3227" t="n">
        <v>-20.04399307412654</v>
      </c>
      <c r="G3227" t="n">
        <v>24.14631420403122</v>
      </c>
    </row>
    <row r="3228">
      <c r="A3228" t="inlineStr">
        <is>
          <t>mv_f0_lv3_f2_l19</t>
        </is>
      </c>
      <c r="B3228" t="inlineStr">
        <is>
          <t>1549</t>
        </is>
      </c>
      <c r="C3228" t="inlineStr">
        <is>
          <t>mv_f0_lv3_f2_l19</t>
        </is>
      </c>
      <c r="D3228" t="n">
        <v>2</v>
      </c>
      <c r="E3228" t="n">
        <v>20.03966380138991</v>
      </c>
      <c r="F3228" t="n">
        <v>-20.03966380138991</v>
      </c>
      <c r="G3228" t="n">
        <v>20.32644882508159</v>
      </c>
    </row>
    <row r="3229">
      <c r="A3229" t="inlineStr">
        <is>
          <t>mv_f0_lv40_f2_l17</t>
        </is>
      </c>
      <c r="B3229" t="inlineStr">
        <is>
          <t>10019</t>
        </is>
      </c>
      <c r="C3229" t="inlineStr">
        <is>
          <t>mv_f0_lv40_f2_l17</t>
        </is>
      </c>
      <c r="D3229" t="n">
        <v>2</v>
      </c>
      <c r="E3229" t="n">
        <v>20.03827002437014</v>
      </c>
      <c r="F3229" t="n">
        <v>-20.03827002437014</v>
      </c>
      <c r="G3229" t="n">
        <v>25.31317726857576</v>
      </c>
    </row>
    <row r="3230">
      <c r="A3230" t="inlineStr">
        <is>
          <t>mv_f0_lv12_f2_l17</t>
        </is>
      </c>
      <c r="B3230" t="inlineStr">
        <is>
          <t>4081</t>
        </is>
      </c>
      <c r="C3230" t="inlineStr">
        <is>
          <t>mv_f0_lv12_f2_l17</t>
        </is>
      </c>
      <c r="D3230" t="n">
        <v>2</v>
      </c>
      <c r="E3230" t="n">
        <v>20.02580303742167</v>
      </c>
      <c r="F3230" t="n">
        <v>-20.02580303742167</v>
      </c>
      <c r="G3230" t="n">
        <v>21.15622535256317</v>
      </c>
    </row>
    <row r="3231">
      <c r="A3231" t="inlineStr">
        <is>
          <t>mv_f0_lv40_f2_l13</t>
        </is>
      </c>
      <c r="B3231" t="inlineStr">
        <is>
          <t>10011</t>
        </is>
      </c>
      <c r="C3231" t="inlineStr">
        <is>
          <t>mv_f0_lv40_f2_l13</t>
        </is>
      </c>
      <c r="D3231" t="n">
        <v>2</v>
      </c>
      <c r="E3231" t="n">
        <v>20.02366164762282</v>
      </c>
      <c r="F3231" t="n">
        <v>-20.02366164762282</v>
      </c>
      <c r="G3231" t="n">
        <v>23.00096640127423</v>
      </c>
    </row>
    <row r="3232">
      <c r="A3232" t="inlineStr">
        <is>
          <t>mv_f0_lv39_f1_l24</t>
        </is>
      </c>
      <c r="B3232" t="inlineStr">
        <is>
          <t>9655</t>
        </is>
      </c>
      <c r="C3232" t="inlineStr">
        <is>
          <t>mv_f0_lv39_f1_l24</t>
        </is>
      </c>
      <c r="D3232" t="n">
        <v>2</v>
      </c>
      <c r="E3232" t="n">
        <v>20.02070215730549</v>
      </c>
      <c r="F3232" t="n">
        <v>-20.02070215730549</v>
      </c>
      <c r="G3232" t="n">
        <v>20.17981527768671</v>
      </c>
    </row>
    <row r="3233">
      <c r="A3233" t="inlineStr">
        <is>
          <t>mv_f0_lv16_f2_l17</t>
        </is>
      </c>
      <c r="B3233" t="inlineStr">
        <is>
          <t>5143</t>
        </is>
      </c>
      <c r="C3233" t="inlineStr">
        <is>
          <t>mv_f0_lv16_f2_l17</t>
        </is>
      </c>
      <c r="D3233" t="n">
        <v>2</v>
      </c>
      <c r="E3233" t="n">
        <v>20.00343840678094</v>
      </c>
      <c r="F3233" t="n">
        <v>-20.00343840678094</v>
      </c>
      <c r="G3233" t="n">
        <v>28.18777742971967</v>
      </c>
    </row>
    <row r="3234">
      <c r="A3234" t="inlineStr">
        <is>
          <t>mv_f0_lv5_f3_l6</t>
        </is>
      </c>
      <c r="B3234" t="inlineStr">
        <is>
          <t>2243</t>
        </is>
      </c>
      <c r="C3234" t="inlineStr">
        <is>
          <t>mv_f0_lv5_f3_l6</t>
        </is>
      </c>
      <c r="D3234" t="n">
        <v>2</v>
      </c>
      <c r="E3234" t="n">
        <v>19.99483058050598</v>
      </c>
      <c r="F3234" t="n">
        <v>-19.99483058050598</v>
      </c>
      <c r="G3234" t="n">
        <v>20.04051682557218</v>
      </c>
    </row>
    <row r="3235">
      <c r="A3235" t="inlineStr">
        <is>
          <t>mv_f0_lv10_f2_l4</t>
        </is>
      </c>
      <c r="B3235" t="inlineStr">
        <is>
          <t>3447</t>
        </is>
      </c>
      <c r="C3235" t="inlineStr">
        <is>
          <t>mv_f0_lv10_f2_l4</t>
        </is>
      </c>
      <c r="D3235" t="n">
        <v>2</v>
      </c>
      <c r="E3235" t="n">
        <v>19.99022439996255</v>
      </c>
      <c r="F3235" t="n">
        <v>-19.99022439996255</v>
      </c>
      <c r="G3235" t="n">
        <v>24.84781227455827</v>
      </c>
    </row>
    <row r="3236">
      <c r="A3236" t="inlineStr">
        <is>
          <t>mv_f0_lv13_f0_l31</t>
        </is>
      </c>
      <c r="B3236" t="inlineStr">
        <is>
          <t>4245</t>
        </is>
      </c>
      <c r="C3236" t="inlineStr">
        <is>
          <t>mv_f0_lv13_f0_l31</t>
        </is>
      </c>
      <c r="D3236" t="n">
        <v>2</v>
      </c>
      <c r="E3236" t="n">
        <v>19.98979611003641</v>
      </c>
      <c r="F3236" t="n">
        <v>-19.98979611003641</v>
      </c>
      <c r="G3236" t="n">
        <v>25.70545306551893</v>
      </c>
    </row>
    <row r="3237">
      <c r="A3237" t="inlineStr">
        <is>
          <t>mv_f0_lv18_f0_l27</t>
        </is>
      </c>
      <c r="B3237" t="inlineStr">
        <is>
          <t>5463</t>
        </is>
      </c>
      <c r="C3237" t="inlineStr">
        <is>
          <t>mv_f0_lv18_f0_l27</t>
        </is>
      </c>
      <c r="D3237" t="n">
        <v>2</v>
      </c>
      <c r="E3237" t="n">
        <v>19.98902105977614</v>
      </c>
      <c r="F3237" t="n">
        <v>-19.98902105977614</v>
      </c>
      <c r="G3237" t="n">
        <v>21.84481629962826</v>
      </c>
    </row>
    <row r="3238">
      <c r="A3238" t="inlineStr">
        <is>
          <t>mv_f0_lv17_f0_l9</t>
        </is>
      </c>
      <c r="B3238" t="inlineStr">
        <is>
          <t>5217</t>
        </is>
      </c>
      <c r="C3238" t="inlineStr">
        <is>
          <t>mv_f0_lv17_f0_l9</t>
        </is>
      </c>
      <c r="D3238" t="n">
        <v>2</v>
      </c>
      <c r="E3238" t="n">
        <v>19.98089521601623</v>
      </c>
      <c r="F3238" t="n">
        <v>-19.98089521601623</v>
      </c>
      <c r="G3238" t="n">
        <v>23.74926694629311</v>
      </c>
    </row>
    <row r="3239">
      <c r="A3239" t="inlineStr">
        <is>
          <t>mv_f0_lv11_f4_l13</t>
        </is>
      </c>
      <c r="B3239" t="inlineStr">
        <is>
          <t>3879</t>
        </is>
      </c>
      <c r="C3239" t="inlineStr">
        <is>
          <t>mv_f0_lv11_f4_l13</t>
        </is>
      </c>
      <c r="D3239" t="n">
        <v>2</v>
      </c>
      <c r="E3239" t="n">
        <v>19.97430237205604</v>
      </c>
      <c r="F3239" t="n">
        <v>-19.97430237205604</v>
      </c>
      <c r="G3239" t="n">
        <v>24.51998384269675</v>
      </c>
    </row>
    <row r="3240">
      <c r="A3240" t="inlineStr">
        <is>
          <t>mv_f0_lv11_f2_l33</t>
        </is>
      </c>
      <c r="B3240" t="inlineStr">
        <is>
          <t>3759</t>
        </is>
      </c>
      <c r="C3240" t="inlineStr">
        <is>
          <t>mv_f0_lv11_f2_l33</t>
        </is>
      </c>
      <c r="D3240" t="n">
        <v>2</v>
      </c>
      <c r="E3240" t="n">
        <v>19.97084091165016</v>
      </c>
      <c r="F3240" t="n">
        <v>-19.97084091165016</v>
      </c>
      <c r="G3240" t="n">
        <v>21.0501206888513</v>
      </c>
    </row>
    <row r="3241">
      <c r="A3241" t="inlineStr">
        <is>
          <t>mv_f0_lv21_f0_l39</t>
        </is>
      </c>
      <c r="B3241" t="inlineStr">
        <is>
          <t>6015</t>
        </is>
      </c>
      <c r="C3241" t="inlineStr">
        <is>
          <t>mv_f0_lv21_f0_l39</t>
        </is>
      </c>
      <c r="D3241" t="n">
        <v>2</v>
      </c>
      <c r="E3241" t="n">
        <v>19.95260126354253</v>
      </c>
      <c r="F3241" t="n">
        <v>-19.95260126354253</v>
      </c>
      <c r="G3241" t="n">
        <v>21.61586182074144</v>
      </c>
    </row>
    <row r="3242">
      <c r="A3242" t="inlineStr">
        <is>
          <t>mv_f0_lv26_f0_l37</t>
        </is>
      </c>
      <c r="B3242" t="inlineStr">
        <is>
          <t>7195</t>
        </is>
      </c>
      <c r="C3242" t="inlineStr">
        <is>
          <t>mv_f0_lv26_f0_l37</t>
        </is>
      </c>
      <c r="D3242" t="n">
        <v>2</v>
      </c>
      <c r="E3242" t="n">
        <v>19.94766232739052</v>
      </c>
      <c r="F3242" t="n">
        <v>-19.94766232739052</v>
      </c>
      <c r="G3242" t="n">
        <v>21.37253057546107</v>
      </c>
    </row>
    <row r="3243">
      <c r="A3243" t="inlineStr">
        <is>
          <t>mv_f0_lv31_f1_l4</t>
        </is>
      </c>
      <c r="B3243" t="inlineStr">
        <is>
          <t>8253</t>
        </is>
      </c>
      <c r="C3243" t="inlineStr">
        <is>
          <t>mv_f0_lv31_f1_l4</t>
        </is>
      </c>
      <c r="D3243" t="n">
        <v>2</v>
      </c>
      <c r="E3243" t="n">
        <v>19.94082558561376</v>
      </c>
      <c r="F3243" t="n">
        <v>-19.94082558561376</v>
      </c>
      <c r="G3243" t="n">
        <v>20.18339846314882</v>
      </c>
    </row>
    <row r="3244">
      <c r="A3244" t="inlineStr">
        <is>
          <t>mv_f0_lv8_f0_l3</t>
        </is>
      </c>
      <c r="B3244" t="inlineStr">
        <is>
          <t>2835</t>
        </is>
      </c>
      <c r="C3244" t="inlineStr">
        <is>
          <t>mv_f0_lv8_f0_l3</t>
        </is>
      </c>
      <c r="D3244" t="n">
        <v>2</v>
      </c>
      <c r="E3244" t="n">
        <v>19.93559364247117</v>
      </c>
      <c r="F3244" t="n">
        <v>-19.93559364247117</v>
      </c>
      <c r="G3244" t="n">
        <v>21.92136904335672</v>
      </c>
    </row>
    <row r="3245">
      <c r="A3245" t="inlineStr">
        <is>
          <t>mv_f0_lv29_f1_l28</t>
        </is>
      </c>
      <c r="B3245" t="inlineStr">
        <is>
          <t>7823</t>
        </is>
      </c>
      <c r="C3245" t="inlineStr">
        <is>
          <t>mv_f0_lv29_f1_l28</t>
        </is>
      </c>
      <c r="D3245" t="n">
        <v>2</v>
      </c>
      <c r="E3245" t="n">
        <v>19.92034247308728</v>
      </c>
      <c r="F3245" t="n">
        <v>-19.92034247308728</v>
      </c>
      <c r="G3245" t="n">
        <v>20.85904398087602</v>
      </c>
    </row>
    <row r="3246">
      <c r="A3246" t="inlineStr">
        <is>
          <t>mv_f0_lv25_f2_l26</t>
        </is>
      </c>
      <c r="B3246" t="inlineStr">
        <is>
          <t>6927</t>
        </is>
      </c>
      <c r="C3246" t="inlineStr">
        <is>
          <t>mv_f0_lv25_f2_l26</t>
        </is>
      </c>
      <c r="D3246" t="n">
        <v>2</v>
      </c>
      <c r="E3246" t="n">
        <v>19.91791313929271</v>
      </c>
      <c r="F3246" t="n">
        <v>-19.91791313929271</v>
      </c>
      <c r="G3246" t="n">
        <v>20.32125882374528</v>
      </c>
    </row>
    <row r="3247">
      <c r="A3247" t="inlineStr">
        <is>
          <t>mv_f0_lv8_f1_l8</t>
        </is>
      </c>
      <c r="B3247" t="inlineStr">
        <is>
          <t>2925</t>
        </is>
      </c>
      <c r="C3247" t="inlineStr">
        <is>
          <t>mv_f0_lv8_f1_l8</t>
        </is>
      </c>
      <c r="D3247" t="n">
        <v>2</v>
      </c>
      <c r="E3247" t="n">
        <v>19.91259609928227</v>
      </c>
      <c r="F3247" t="n">
        <v>-19.91259609928227</v>
      </c>
      <c r="G3247" t="n">
        <v>28.37512497187498</v>
      </c>
    </row>
    <row r="3248">
      <c r="A3248" t="inlineStr">
        <is>
          <t>mv_f0_lv42_f0_l11</t>
        </is>
      </c>
      <c r="B3248" t="inlineStr">
        <is>
          <t>10385</t>
        </is>
      </c>
      <c r="C3248" t="inlineStr">
        <is>
          <t>mv_f0_lv42_f0_l11</t>
        </is>
      </c>
      <c r="D3248" t="n">
        <v>2</v>
      </c>
      <c r="E3248" t="n">
        <v>19.91156078183467</v>
      </c>
      <c r="F3248" t="n">
        <v>-19.91156078183467</v>
      </c>
      <c r="G3248" t="n">
        <v>22.39335779210002</v>
      </c>
    </row>
    <row r="3249">
      <c r="A3249" t="inlineStr">
        <is>
          <t>mv_f0_lv13_f0_l19</t>
        </is>
      </c>
      <c r="B3249" t="inlineStr">
        <is>
          <t>4221</t>
        </is>
      </c>
      <c r="C3249" t="inlineStr">
        <is>
          <t>mv_f0_lv13_f0_l19</t>
        </is>
      </c>
      <c r="D3249" t="n">
        <v>2</v>
      </c>
      <c r="E3249" t="n">
        <v>19.91125456757066</v>
      </c>
      <c r="F3249" t="n">
        <v>-19.91125456757066</v>
      </c>
      <c r="G3249" t="n">
        <v>22.70959925851975</v>
      </c>
    </row>
    <row r="3250">
      <c r="A3250" t="inlineStr">
        <is>
          <t>mv_f0_lv20_f1_l38</t>
        </is>
      </c>
      <c r="B3250" t="inlineStr">
        <is>
          <t>5803</t>
        </is>
      </c>
      <c r="C3250" t="inlineStr">
        <is>
          <t>mv_f0_lv20_f1_l38</t>
        </is>
      </c>
      <c r="D3250" t="n">
        <v>2</v>
      </c>
      <c r="E3250" t="n">
        <v>19.89042042442168</v>
      </c>
      <c r="F3250" t="n">
        <v>-19.89042042442168</v>
      </c>
      <c r="G3250" t="n">
        <v>20.86353328392737</v>
      </c>
    </row>
    <row r="3251">
      <c r="A3251" t="inlineStr">
        <is>
          <t>mv_f0_lv1_f2_l18</t>
        </is>
      </c>
      <c r="B3251" t="inlineStr">
        <is>
          <t>927</t>
        </is>
      </c>
      <c r="C3251" t="inlineStr">
        <is>
          <t>mv_f0_lv1_f2_l18</t>
        </is>
      </c>
      <c r="D3251" t="n">
        <v>2</v>
      </c>
      <c r="E3251" t="n">
        <v>19.87656198773874</v>
      </c>
      <c r="F3251" t="n">
        <v>-19.87656198773874</v>
      </c>
      <c r="G3251" t="n">
        <v>30.77400573936717</v>
      </c>
    </row>
    <row r="3252">
      <c r="A3252" t="inlineStr">
        <is>
          <t>mv_f0_lv32_f1_l22</t>
        </is>
      </c>
      <c r="B3252" t="inlineStr">
        <is>
          <t>8513</t>
        </is>
      </c>
      <c r="C3252" t="inlineStr">
        <is>
          <t>mv_f0_lv32_f1_l22</t>
        </is>
      </c>
      <c r="D3252" t="n">
        <v>2</v>
      </c>
      <c r="E3252" t="n">
        <v>19.86573064909639</v>
      </c>
      <c r="F3252" t="n">
        <v>-19.86573064909639</v>
      </c>
      <c r="G3252" t="n">
        <v>24.19652338184066</v>
      </c>
    </row>
    <row r="3253">
      <c r="A3253" t="inlineStr">
        <is>
          <t>mv_f0_lv16_f1_l26</t>
        </is>
      </c>
      <c r="B3253" t="inlineStr">
        <is>
          <t>5081</t>
        </is>
      </c>
      <c r="C3253" t="inlineStr">
        <is>
          <t>mv_f0_lv16_f1_l26</t>
        </is>
      </c>
      <c r="D3253" t="n">
        <v>2</v>
      </c>
      <c r="E3253" t="n">
        <v>19.86342210254252</v>
      </c>
      <c r="F3253" t="n">
        <v>-19.86342210254252</v>
      </c>
      <c r="G3253" t="n">
        <v>26.29843988632803</v>
      </c>
    </row>
    <row r="3254">
      <c r="A3254" t="inlineStr">
        <is>
          <t>mv_f0_lv33_f0_l9</t>
        </is>
      </c>
      <c r="B3254" t="inlineStr">
        <is>
          <t>8539</t>
        </is>
      </c>
      <c r="C3254" t="inlineStr">
        <is>
          <t>mv_f0_lv33_f0_l9</t>
        </is>
      </c>
      <c r="D3254" t="n">
        <v>2</v>
      </c>
      <c r="E3254" t="n">
        <v>19.86256755250793</v>
      </c>
      <c r="F3254" t="n">
        <v>-19.86256755250793</v>
      </c>
      <c r="G3254" t="n">
        <v>25.35465420958671</v>
      </c>
    </row>
    <row r="3255">
      <c r="A3255" t="inlineStr">
        <is>
          <t>mv_f0_lv41_f2_l2</t>
        </is>
      </c>
      <c r="B3255" t="inlineStr">
        <is>
          <t>10205</t>
        </is>
      </c>
      <c r="C3255" t="inlineStr">
        <is>
          <t>mv_f0_lv41_f2_l2</t>
        </is>
      </c>
      <c r="D3255" t="n">
        <v>2</v>
      </c>
      <c r="E3255" t="n">
        <v>19.85787263662755</v>
      </c>
      <c r="F3255" t="n">
        <v>-19.85787263662755</v>
      </c>
      <c r="G3255" t="n">
        <v>26.70471517051581</v>
      </c>
    </row>
    <row r="3256">
      <c r="A3256" t="inlineStr">
        <is>
          <t>mv_f0_lv5_f4_l4</t>
        </is>
      </c>
      <c r="B3256" t="inlineStr">
        <is>
          <t>2319</t>
        </is>
      </c>
      <c r="C3256" t="inlineStr">
        <is>
          <t>mv_f0_lv5_f4_l4</t>
        </is>
      </c>
      <c r="D3256" t="n">
        <v>2</v>
      </c>
      <c r="E3256" t="n">
        <v>19.85707507625754</v>
      </c>
      <c r="F3256" t="n">
        <v>-19.85707507625754</v>
      </c>
      <c r="G3256" t="n">
        <v>23.46168342687051</v>
      </c>
    </row>
    <row r="3257">
      <c r="A3257" t="inlineStr">
        <is>
          <t>mv_f0_lv5_f4_l5</t>
        </is>
      </c>
      <c r="B3257" t="inlineStr">
        <is>
          <t>2321</t>
        </is>
      </c>
      <c r="C3257" t="inlineStr">
        <is>
          <t>mv_f0_lv5_f4_l5</t>
        </is>
      </c>
      <c r="D3257" t="n">
        <v>2</v>
      </c>
      <c r="E3257" t="n">
        <v>19.85699151032586</v>
      </c>
      <c r="F3257" t="n">
        <v>-19.85699151032586</v>
      </c>
      <c r="G3257" t="n">
        <v>23.46163904355495</v>
      </c>
    </row>
    <row r="3258">
      <c r="A3258" t="inlineStr">
        <is>
          <t>mv_f0_lv4_f1_l4</t>
        </is>
      </c>
      <c r="B3258" t="inlineStr">
        <is>
          <t>1759</t>
        </is>
      </c>
      <c r="C3258" t="inlineStr">
        <is>
          <t>mv_f0_lv4_f1_l4</t>
        </is>
      </c>
      <c r="D3258" t="n">
        <v>2</v>
      </c>
      <c r="E3258" t="n">
        <v>19.85566088615391</v>
      </c>
      <c r="F3258" t="n">
        <v>-19.85566088615391</v>
      </c>
      <c r="G3258" t="n">
        <v>21.55869303760888</v>
      </c>
    </row>
    <row r="3259">
      <c r="A3259" t="inlineStr">
        <is>
          <t>mv_f0_lv10_f2_l14</t>
        </is>
      </c>
      <c r="B3259" t="inlineStr">
        <is>
          <t>3467</t>
        </is>
      </c>
      <c r="C3259" t="inlineStr">
        <is>
          <t>mv_f0_lv10_f2_l14</t>
        </is>
      </c>
      <c r="D3259" t="n">
        <v>2</v>
      </c>
      <c r="E3259" t="n">
        <v>19.85360481407927</v>
      </c>
      <c r="F3259" t="n">
        <v>-19.85360481407927</v>
      </c>
      <c r="G3259" t="n">
        <v>22.68780559986787</v>
      </c>
    </row>
    <row r="3260">
      <c r="A3260" t="inlineStr">
        <is>
          <t>mv_f0_lv2_f2_l24</t>
        </is>
      </c>
      <c r="B3260" t="inlineStr">
        <is>
          <t>1263</t>
        </is>
      </c>
      <c r="C3260" t="inlineStr">
        <is>
          <t>mv_f0_lv2_f2_l24</t>
        </is>
      </c>
      <c r="D3260" t="n">
        <v>2</v>
      </c>
      <c r="E3260" t="n">
        <v>19.85323142857422</v>
      </c>
      <c r="F3260" t="n">
        <v>-19.85323142857422</v>
      </c>
      <c r="G3260" t="n">
        <v>29.37075399502292</v>
      </c>
    </row>
    <row r="3261">
      <c r="A3261" t="inlineStr">
        <is>
          <t>mv_f0_lv7_f2_l17</t>
        </is>
      </c>
      <c r="B3261" t="inlineStr">
        <is>
          <t>2691</t>
        </is>
      </c>
      <c r="C3261" t="inlineStr">
        <is>
          <t>mv_f0_lv7_f2_l17</t>
        </is>
      </c>
      <c r="D3261" t="n">
        <v>2</v>
      </c>
      <c r="E3261" t="n">
        <v>19.85284603771826</v>
      </c>
      <c r="F3261" t="n">
        <v>-19.85284603771826</v>
      </c>
      <c r="G3261" t="n">
        <v>22.49093623785471</v>
      </c>
    </row>
    <row r="3262">
      <c r="A3262" t="inlineStr">
        <is>
          <t>mv_f0_lv13_f2_l37</t>
        </is>
      </c>
      <c r="B3262" t="inlineStr">
        <is>
          <t>4417</t>
        </is>
      </c>
      <c r="C3262" t="inlineStr">
        <is>
          <t>mv_f0_lv13_f2_l37</t>
        </is>
      </c>
      <c r="D3262" t="n">
        <v>2</v>
      </c>
      <c r="E3262" t="n">
        <v>19.84968681689737</v>
      </c>
      <c r="F3262" t="n">
        <v>-19.84968681689737</v>
      </c>
      <c r="G3262" t="n">
        <v>22.83979293217337</v>
      </c>
    </row>
    <row r="3263">
      <c r="A3263" t="inlineStr">
        <is>
          <t>mv_f0_lv12_f0_l8</t>
        </is>
      </c>
      <c r="B3263" t="inlineStr">
        <is>
          <t>3903</t>
        </is>
      </c>
      <c r="C3263" t="inlineStr">
        <is>
          <t>mv_f0_lv12_f0_l8</t>
        </is>
      </c>
      <c r="D3263" t="n">
        <v>2</v>
      </c>
      <c r="E3263" t="n">
        <v>19.84944713554691</v>
      </c>
      <c r="F3263" t="n">
        <v>-19.84944713554691</v>
      </c>
      <c r="G3263" t="n">
        <v>20.08484072488311</v>
      </c>
    </row>
    <row r="3264">
      <c r="A3264" t="inlineStr">
        <is>
          <t>mv_f0_lv4_f3_l12</t>
        </is>
      </c>
      <c r="B3264" t="inlineStr">
        <is>
          <t>1935</t>
        </is>
      </c>
      <c r="C3264" t="inlineStr">
        <is>
          <t>mv_f0_lv4_f3_l12</t>
        </is>
      </c>
      <c r="D3264" t="n">
        <v>2</v>
      </c>
      <c r="E3264" t="n">
        <v>19.84902059432063</v>
      </c>
      <c r="F3264" t="n">
        <v>-19.84902059432063</v>
      </c>
      <c r="G3264" t="n">
        <v>21.91432190290062</v>
      </c>
    </row>
    <row r="3265">
      <c r="A3265" t="inlineStr">
        <is>
          <t>mv_f0_lv25_f0_l1</t>
        </is>
      </c>
      <c r="B3265" t="inlineStr">
        <is>
          <t>6717</t>
        </is>
      </c>
      <c r="C3265" t="inlineStr">
        <is>
          <t>mv_f0_lv25_f0_l1</t>
        </is>
      </c>
      <c r="D3265" t="n">
        <v>2</v>
      </c>
      <c r="E3265" t="n">
        <v>19.84694138130033</v>
      </c>
      <c r="F3265" t="n">
        <v>-19.84694138130033</v>
      </c>
      <c r="G3265" t="n">
        <v>23.11989133752904</v>
      </c>
    </row>
    <row r="3266">
      <c r="A3266" t="inlineStr">
        <is>
          <t>mv_f0_lv29_f2_l30</t>
        </is>
      </c>
      <c r="B3266" t="inlineStr">
        <is>
          <t>7907</t>
        </is>
      </c>
      <c r="C3266" t="inlineStr">
        <is>
          <t>mv_f0_lv29_f2_l30</t>
        </is>
      </c>
      <c r="D3266" t="n">
        <v>2</v>
      </c>
      <c r="E3266" t="n">
        <v>19.84639537983239</v>
      </c>
      <c r="F3266" t="n">
        <v>-19.84639537983239</v>
      </c>
      <c r="G3266" t="n">
        <v>25.88020370770205</v>
      </c>
    </row>
    <row r="3267">
      <c r="A3267" t="inlineStr">
        <is>
          <t>mv_f0_lv42_f0_l5</t>
        </is>
      </c>
      <c r="B3267" t="inlineStr">
        <is>
          <t>10373</t>
        </is>
      </c>
      <c r="C3267" t="inlineStr">
        <is>
          <t>mv_f0_lv42_f0_l5</t>
        </is>
      </c>
      <c r="D3267" t="n">
        <v>2</v>
      </c>
      <c r="E3267" t="n">
        <v>19.84256694589169</v>
      </c>
      <c r="F3267" t="n">
        <v>-19.84256694589169</v>
      </c>
      <c r="G3267" t="n">
        <v>25.43290980676386</v>
      </c>
    </row>
    <row r="3268">
      <c r="A3268" t="inlineStr">
        <is>
          <t>mv_f0_lv25_f0_l6</t>
        </is>
      </c>
      <c r="B3268" t="inlineStr">
        <is>
          <t>6727</t>
        </is>
      </c>
      <c r="C3268" t="inlineStr">
        <is>
          <t>mv_f0_lv25_f0_l6</t>
        </is>
      </c>
      <c r="D3268" t="n">
        <v>2</v>
      </c>
      <c r="E3268" t="n">
        <v>19.83862963965999</v>
      </c>
      <c r="F3268" t="n">
        <v>-19.83862963965999</v>
      </c>
      <c r="G3268" t="n">
        <v>23.0694487805179</v>
      </c>
    </row>
    <row r="3269">
      <c r="A3269" t="inlineStr">
        <is>
          <t>mv_f0_lv15_f3_l18</t>
        </is>
      </c>
      <c r="B3269" t="inlineStr">
        <is>
          <t>4871</t>
        </is>
      </c>
      <c r="C3269" t="inlineStr">
        <is>
          <t>mv_f0_lv15_f3_l18</t>
        </is>
      </c>
      <c r="D3269" t="n">
        <v>2</v>
      </c>
      <c r="E3269" t="n">
        <v>19.82441840675315</v>
      </c>
      <c r="F3269" t="n">
        <v>-19.82441840675315</v>
      </c>
      <c r="G3269" t="n">
        <v>29.5109437661482</v>
      </c>
    </row>
    <row r="3270">
      <c r="A3270" t="inlineStr">
        <is>
          <t>mv_f0_lv29_f1_l2</t>
        </is>
      </c>
      <c r="B3270" t="inlineStr">
        <is>
          <t>7771</t>
        </is>
      </c>
      <c r="C3270" t="inlineStr">
        <is>
          <t>mv_f0_lv29_f1_l2</t>
        </is>
      </c>
      <c r="D3270" t="n">
        <v>2</v>
      </c>
      <c r="E3270" t="n">
        <v>19.81974546002519</v>
      </c>
      <c r="F3270" t="n">
        <v>-19.81974546002519</v>
      </c>
      <c r="G3270" t="n">
        <v>27.79398474140304</v>
      </c>
    </row>
    <row r="3271">
      <c r="A3271" t="inlineStr">
        <is>
          <t>mv_f0_lv27_f1_l37</t>
        </is>
      </c>
      <c r="B3271" t="inlineStr">
        <is>
          <t>7455</t>
        </is>
      </c>
      <c r="C3271" t="inlineStr">
        <is>
          <t>mv_f0_lv27_f1_l37</t>
        </is>
      </c>
      <c r="D3271" t="n">
        <v>2</v>
      </c>
      <c r="E3271" t="n">
        <v>19.81705511524385</v>
      </c>
      <c r="F3271" t="n">
        <v>-19.81705511524385</v>
      </c>
      <c r="G3271" t="n">
        <v>25.29557596265949</v>
      </c>
    </row>
    <row r="3272">
      <c r="A3272" t="inlineStr">
        <is>
          <t>mv_f0_lv34_f1_l11</t>
        </is>
      </c>
      <c r="B3272" t="inlineStr">
        <is>
          <t>8765</t>
        </is>
      </c>
      <c r="C3272" t="inlineStr">
        <is>
          <t>mv_f0_lv34_f1_l11</t>
        </is>
      </c>
      <c r="D3272" t="n">
        <v>2</v>
      </c>
      <c r="E3272" t="n">
        <v>19.8018578501791</v>
      </c>
      <c r="F3272" t="n">
        <v>-19.8018578501791</v>
      </c>
      <c r="G3272" t="n">
        <v>20.73899100729444</v>
      </c>
    </row>
    <row r="3273">
      <c r="A3273" t="inlineStr">
        <is>
          <t>mv_f0_lv5_f5_l34</t>
        </is>
      </c>
      <c r="B3273" t="inlineStr">
        <is>
          <t>2459</t>
        </is>
      </c>
      <c r="C3273" t="inlineStr">
        <is>
          <t>mv_f0_lv5_f5_l34</t>
        </is>
      </c>
      <c r="D3273" t="n">
        <v>2</v>
      </c>
      <c r="E3273" t="n">
        <v>19.78857351044318</v>
      </c>
      <c r="F3273" t="n">
        <v>-19.78857351044318</v>
      </c>
      <c r="G3273" t="n">
        <v>19.92733528153851</v>
      </c>
    </row>
    <row r="3274">
      <c r="A3274" t="inlineStr">
        <is>
          <t>mv_f0_lv1_f2_l24</t>
        </is>
      </c>
      <c r="B3274" t="inlineStr">
        <is>
          <t>939</t>
        </is>
      </c>
      <c r="C3274" t="inlineStr">
        <is>
          <t>mv_f0_lv1_f2_l24</t>
        </is>
      </c>
      <c r="D3274" t="n">
        <v>2</v>
      </c>
      <c r="E3274" t="n">
        <v>19.77077676703408</v>
      </c>
      <c r="F3274" t="n">
        <v>-19.77077676703408</v>
      </c>
      <c r="G3274" t="n">
        <v>28.54232004751327</v>
      </c>
    </row>
    <row r="3275">
      <c r="A3275" t="inlineStr">
        <is>
          <t>mv_f0_lv39_f3_l9</t>
        </is>
      </c>
      <c r="B3275" t="inlineStr">
        <is>
          <t>9785</t>
        </is>
      </c>
      <c r="C3275" t="inlineStr">
        <is>
          <t>mv_f0_lv39_f3_l9</t>
        </is>
      </c>
      <c r="D3275" t="n">
        <v>2</v>
      </c>
      <c r="E3275" t="n">
        <v>19.76822125197906</v>
      </c>
      <c r="F3275" t="n">
        <v>-19.76822125197906</v>
      </c>
      <c r="G3275" t="n">
        <v>22.62579873478651</v>
      </c>
    </row>
    <row r="3276">
      <c r="A3276" t="inlineStr">
        <is>
          <t>mv_f0_lv23_f1_l2</t>
        </is>
      </c>
      <c r="B3276" t="inlineStr">
        <is>
          <t>6417</t>
        </is>
      </c>
      <c r="C3276" t="inlineStr">
        <is>
          <t>mv_f0_lv23_f1_l2</t>
        </is>
      </c>
      <c r="D3276" t="n">
        <v>2</v>
      </c>
      <c r="E3276" t="n">
        <v>19.76650375762289</v>
      </c>
      <c r="F3276" t="n">
        <v>-19.76650375762289</v>
      </c>
      <c r="G3276" t="n">
        <v>21.35753585416094</v>
      </c>
    </row>
    <row r="3277">
      <c r="A3277" t="inlineStr">
        <is>
          <t>mv_f0_lv42_f4_l29</t>
        </is>
      </c>
      <c r="B3277" t="inlineStr">
        <is>
          <t>10741</t>
        </is>
      </c>
      <c r="C3277" t="inlineStr">
        <is>
          <t>mv_f0_lv42_f4_l29</t>
        </is>
      </c>
      <c r="D3277" t="n">
        <v>2</v>
      </c>
      <c r="E3277" t="n">
        <v>19.76027115807904</v>
      </c>
      <c r="F3277" t="n">
        <v>-19.76027115807904</v>
      </c>
      <c r="G3277" t="n">
        <v>23.90803006560357</v>
      </c>
    </row>
    <row r="3278">
      <c r="A3278" t="inlineStr">
        <is>
          <t>mv_f0_lv9_f3_l5</t>
        </is>
      </c>
      <c r="B3278" t="inlineStr">
        <is>
          <t>3263</t>
        </is>
      </c>
      <c r="C3278" t="inlineStr">
        <is>
          <t>mv_f0_lv9_f3_l5</t>
        </is>
      </c>
      <c r="D3278" t="n">
        <v>2</v>
      </c>
      <c r="E3278" t="n">
        <v>19.75800347134953</v>
      </c>
      <c r="F3278" t="n">
        <v>-19.75800347134953</v>
      </c>
      <c r="G3278" t="n">
        <v>19.84713440518143</v>
      </c>
    </row>
    <row r="3279">
      <c r="A3279" t="inlineStr">
        <is>
          <t>mv_f0_lv40_f2_l8</t>
        </is>
      </c>
      <c r="B3279" t="inlineStr">
        <is>
          <t>10001</t>
        </is>
      </c>
      <c r="C3279" t="inlineStr">
        <is>
          <t>mv_f0_lv40_f2_l8</t>
        </is>
      </c>
      <c r="D3279" t="n">
        <v>2</v>
      </c>
      <c r="E3279" t="n">
        <v>19.75742882706567</v>
      </c>
      <c r="F3279" t="n">
        <v>-19.75742882706567</v>
      </c>
      <c r="G3279" t="n">
        <v>23.4575332789716</v>
      </c>
    </row>
    <row r="3280">
      <c r="A3280" t="inlineStr">
        <is>
          <t>mv_f0_lv32_f1_l20</t>
        </is>
      </c>
      <c r="B3280" t="inlineStr">
        <is>
          <t>8509</t>
        </is>
      </c>
      <c r="C3280" t="inlineStr">
        <is>
          <t>mv_f0_lv32_f1_l20</t>
        </is>
      </c>
      <c r="D3280" t="n">
        <v>2</v>
      </c>
      <c r="E3280" t="n">
        <v>19.74718600009665</v>
      </c>
      <c r="F3280" t="n">
        <v>-19.74718600009665</v>
      </c>
      <c r="G3280" t="n">
        <v>23.92428385002749</v>
      </c>
    </row>
    <row r="3281">
      <c r="A3281" t="inlineStr">
        <is>
          <t>mv_f0_lv42_f2_l33</t>
        </is>
      </c>
      <c r="B3281" t="inlineStr">
        <is>
          <t>10589</t>
        </is>
      </c>
      <c r="C3281" t="inlineStr">
        <is>
          <t>mv_f0_lv42_f2_l33</t>
        </is>
      </c>
      <c r="D3281" t="n">
        <v>2</v>
      </c>
      <c r="E3281" t="n">
        <v>19.72579435266845</v>
      </c>
      <c r="F3281" t="n">
        <v>-19.72579435266845</v>
      </c>
      <c r="G3281" t="n">
        <v>20.78236365149373</v>
      </c>
    </row>
    <row r="3282">
      <c r="A3282" t="inlineStr">
        <is>
          <t>mv_f0_lv17_f0_l2</t>
        </is>
      </c>
      <c r="B3282" t="inlineStr">
        <is>
          <t>5203</t>
        </is>
      </c>
      <c r="C3282" t="inlineStr">
        <is>
          <t>mv_f0_lv17_f0_l2</t>
        </is>
      </c>
      <c r="D3282" t="n">
        <v>2</v>
      </c>
      <c r="E3282" t="n">
        <v>19.69776539543938</v>
      </c>
      <c r="F3282" t="n">
        <v>-19.69776539543938</v>
      </c>
      <c r="G3282" t="n">
        <v>25.0370991256097</v>
      </c>
    </row>
    <row r="3283">
      <c r="A3283" t="inlineStr">
        <is>
          <t>mv_f0_lv42_f4_l31</t>
        </is>
      </c>
      <c r="B3283" t="inlineStr">
        <is>
          <t>10745</t>
        </is>
      </c>
      <c r="C3283" t="inlineStr">
        <is>
          <t>mv_f0_lv42_f4_l31</t>
        </is>
      </c>
      <c r="D3283" t="n">
        <v>2</v>
      </c>
      <c r="E3283" t="n">
        <v>19.69004170606357</v>
      </c>
      <c r="F3283" t="n">
        <v>-19.69004170606357</v>
      </c>
      <c r="G3283" t="n">
        <v>29.73279687016673</v>
      </c>
    </row>
    <row r="3284">
      <c r="A3284" t="inlineStr">
        <is>
          <t>mv_f0_lv16_f0_l32</t>
        </is>
      </c>
      <c r="B3284" t="inlineStr">
        <is>
          <t>5013</t>
        </is>
      </c>
      <c r="C3284" t="inlineStr">
        <is>
          <t>mv_f0_lv16_f0_l32</t>
        </is>
      </c>
      <c r="D3284" t="n">
        <v>2</v>
      </c>
      <c r="E3284" t="n">
        <v>19.67537777162546</v>
      </c>
      <c r="F3284" t="n">
        <v>-19.67537777162546</v>
      </c>
      <c r="G3284" t="n">
        <v>20.23787062251283</v>
      </c>
    </row>
    <row r="3285">
      <c r="A3285" t="inlineStr">
        <is>
          <t>mv_f0_lv31_f1_l33</t>
        </is>
      </c>
      <c r="B3285" t="inlineStr">
        <is>
          <t>8311</t>
        </is>
      </c>
      <c r="C3285" t="inlineStr">
        <is>
          <t>mv_f0_lv31_f1_l33</t>
        </is>
      </c>
      <c r="D3285" t="n">
        <v>2</v>
      </c>
      <c r="E3285" t="n">
        <v>19.66999100792983</v>
      </c>
      <c r="F3285" t="n">
        <v>-19.66999100792983</v>
      </c>
      <c r="G3285" t="n">
        <v>21.40136181183554</v>
      </c>
    </row>
    <row r="3286">
      <c r="A3286" t="inlineStr">
        <is>
          <t>mv_f0_lv26_f1_l31</t>
        </is>
      </c>
      <c r="B3286" t="inlineStr">
        <is>
          <t>7263</t>
        </is>
      </c>
      <c r="C3286" t="inlineStr">
        <is>
          <t>mv_f0_lv26_f1_l31</t>
        </is>
      </c>
      <c r="D3286" t="n">
        <v>2</v>
      </c>
      <c r="E3286" t="n">
        <v>19.66190027411853</v>
      </c>
      <c r="F3286" t="n">
        <v>-19.66190027411853</v>
      </c>
      <c r="G3286" t="n">
        <v>20.79597674497892</v>
      </c>
    </row>
    <row r="3287">
      <c r="A3287" t="inlineStr">
        <is>
          <t>mv_f0_lv4_f2_l22</t>
        </is>
      </c>
      <c r="B3287" t="inlineStr">
        <is>
          <t>1875</t>
        </is>
      </c>
      <c r="C3287" t="inlineStr">
        <is>
          <t>mv_f0_lv4_f2_l22</t>
        </is>
      </c>
      <c r="D3287" t="n">
        <v>2</v>
      </c>
      <c r="E3287" t="n">
        <v>19.65566217409758</v>
      </c>
      <c r="F3287" t="n">
        <v>-19.65566217409758</v>
      </c>
      <c r="G3287" t="n">
        <v>23.24913439744898</v>
      </c>
    </row>
    <row r="3288">
      <c r="A3288" t="inlineStr">
        <is>
          <t>mv_f0_lv7_f0_l27</t>
        </is>
      </c>
      <c r="B3288" t="inlineStr">
        <is>
          <t>2551</t>
        </is>
      </c>
      <c r="C3288" t="inlineStr">
        <is>
          <t>mv_f0_lv7_f0_l27</t>
        </is>
      </c>
      <c r="D3288" t="n">
        <v>2</v>
      </c>
      <c r="E3288" t="n">
        <v>19.65524961057496</v>
      </c>
      <c r="F3288" t="n">
        <v>-19.65524961057496</v>
      </c>
      <c r="G3288" t="n">
        <v>21.60980595602474</v>
      </c>
    </row>
    <row r="3289">
      <c r="A3289" t="inlineStr">
        <is>
          <t>mv_f0_lv39_f1_l1</t>
        </is>
      </c>
      <c r="B3289" t="inlineStr">
        <is>
          <t>9609</t>
        </is>
      </c>
      <c r="C3289" t="inlineStr">
        <is>
          <t>mv_f0_lv39_f1_l1</t>
        </is>
      </c>
      <c r="D3289" t="n">
        <v>2</v>
      </c>
      <c r="E3289" t="n">
        <v>19.63180139699551</v>
      </c>
      <c r="F3289" t="n">
        <v>-19.63180139699551</v>
      </c>
      <c r="G3289" t="n">
        <v>25.01301336746353</v>
      </c>
    </row>
    <row r="3290">
      <c r="A3290" t="inlineStr">
        <is>
          <t>mv_f0_lv19_f0_l18</t>
        </is>
      </c>
      <c r="B3290" t="inlineStr">
        <is>
          <t>5585</t>
        </is>
      </c>
      <c r="C3290" t="inlineStr">
        <is>
          <t>mv_f0_lv19_f0_l18</t>
        </is>
      </c>
      <c r="D3290" t="n">
        <v>2</v>
      </c>
      <c r="E3290" t="n">
        <v>19.62209671996743</v>
      </c>
      <c r="F3290" t="n">
        <v>-19.62209671996743</v>
      </c>
      <c r="G3290" t="n">
        <v>22.58211865054932</v>
      </c>
    </row>
    <row r="3291">
      <c r="A3291" t="inlineStr">
        <is>
          <t>mv_f0_lv25_f3_l35</t>
        </is>
      </c>
      <c r="B3291" t="inlineStr">
        <is>
          <t>7025</t>
        </is>
      </c>
      <c r="C3291" t="inlineStr">
        <is>
          <t>mv_f0_lv25_f3_l35</t>
        </is>
      </c>
      <c r="D3291" t="n">
        <v>2</v>
      </c>
      <c r="E3291" t="n">
        <v>19.61728142939489</v>
      </c>
      <c r="F3291" t="n">
        <v>-19.61728142939489</v>
      </c>
      <c r="G3291" t="n">
        <v>24.79734835795151</v>
      </c>
    </row>
    <row r="3292">
      <c r="A3292" t="inlineStr">
        <is>
          <t>mv_f0_lv39_f1_l23</t>
        </is>
      </c>
      <c r="B3292" t="inlineStr">
        <is>
          <t>9653</t>
        </is>
      </c>
      <c r="C3292" t="inlineStr">
        <is>
          <t>mv_f0_lv39_f1_l23</t>
        </is>
      </c>
      <c r="D3292" t="n">
        <v>2</v>
      </c>
      <c r="E3292" t="n">
        <v>19.60635116672718</v>
      </c>
      <c r="F3292" t="n">
        <v>-19.60635116672718</v>
      </c>
      <c r="G3292" t="n">
        <v>19.68385141928369</v>
      </c>
    </row>
    <row r="3293">
      <c r="A3293" t="inlineStr">
        <is>
          <t>mv_f0_lv22_f0_l20</t>
        </is>
      </c>
      <c r="B3293" t="inlineStr">
        <is>
          <t>6081</t>
        </is>
      </c>
      <c r="C3293" t="inlineStr">
        <is>
          <t>mv_f0_lv22_f0_l20</t>
        </is>
      </c>
      <c r="D3293" t="n">
        <v>2</v>
      </c>
      <c r="E3293" t="n">
        <v>19.5832720836064</v>
      </c>
      <c r="F3293" t="n">
        <v>-19.5832720836064</v>
      </c>
      <c r="G3293" t="n">
        <v>23.52337400082164</v>
      </c>
    </row>
    <row r="3294">
      <c r="A3294" t="inlineStr">
        <is>
          <t>mv_f0_lv35_f0_l30</t>
        </is>
      </c>
      <c r="B3294" t="inlineStr">
        <is>
          <t>8841</t>
        </is>
      </c>
      <c r="C3294" t="inlineStr">
        <is>
          <t>mv_f0_lv35_f0_l30</t>
        </is>
      </c>
      <c r="D3294" t="n">
        <v>2</v>
      </c>
      <c r="E3294" t="n">
        <v>19.58075376122674</v>
      </c>
      <c r="F3294" t="n">
        <v>-19.58075376122674</v>
      </c>
      <c r="G3294" t="n">
        <v>20.58057829386426</v>
      </c>
    </row>
    <row r="3295">
      <c r="A3295" t="inlineStr">
        <is>
          <t>mv_f0_lv29_f1_l23</t>
        </is>
      </c>
      <c r="B3295" t="inlineStr">
        <is>
          <t>7813</t>
        </is>
      </c>
      <c r="C3295" t="inlineStr">
        <is>
          <t>mv_f0_lv29_f1_l23</t>
        </is>
      </c>
      <c r="D3295" t="n">
        <v>2</v>
      </c>
      <c r="E3295" t="n">
        <v>19.56950563039377</v>
      </c>
      <c r="F3295" t="n">
        <v>-19.56950563039377</v>
      </c>
      <c r="G3295" t="n">
        <v>23.99496850834093</v>
      </c>
    </row>
    <row r="3296">
      <c r="A3296" t="inlineStr">
        <is>
          <t>mv_f0_lv22_f1_l24</t>
        </is>
      </c>
      <c r="B3296" t="inlineStr">
        <is>
          <t>6169</t>
        </is>
      </c>
      <c r="C3296" t="inlineStr">
        <is>
          <t>mv_f0_lv22_f1_l24</t>
        </is>
      </c>
      <c r="D3296" t="n">
        <v>2</v>
      </c>
      <c r="E3296" t="n">
        <v>19.56487217198963</v>
      </c>
      <c r="F3296" t="n">
        <v>-19.56487217198963</v>
      </c>
      <c r="G3296" t="n">
        <v>23.83779313487569</v>
      </c>
    </row>
    <row r="3297">
      <c r="A3297" t="inlineStr">
        <is>
          <t>mv_f0_lv18_f0_l26</t>
        </is>
      </c>
      <c r="B3297" t="inlineStr">
        <is>
          <t>5461</t>
        </is>
      </c>
      <c r="C3297" t="inlineStr">
        <is>
          <t>mv_f0_lv18_f0_l26</t>
        </is>
      </c>
      <c r="D3297" t="n">
        <v>2</v>
      </c>
      <c r="E3297" t="n">
        <v>19.54838697340799</v>
      </c>
      <c r="F3297" t="n">
        <v>-19.54838697340799</v>
      </c>
      <c r="G3297" t="n">
        <v>21.46425925156856</v>
      </c>
    </row>
    <row r="3298">
      <c r="A3298" t="inlineStr">
        <is>
          <t>mv_f0_lv27_f0_l6</t>
        </is>
      </c>
      <c r="B3298" t="inlineStr">
        <is>
          <t>7313</t>
        </is>
      </c>
      <c r="C3298" t="inlineStr">
        <is>
          <t>mv_f0_lv27_f0_l6</t>
        </is>
      </c>
      <c r="D3298" t="n">
        <v>2</v>
      </c>
      <c r="E3298" t="n">
        <v>19.5464257239091</v>
      </c>
      <c r="F3298" t="n">
        <v>-19.5464257239091</v>
      </c>
      <c r="G3298" t="n">
        <v>22.68984394454962</v>
      </c>
    </row>
    <row r="3299">
      <c r="A3299" t="inlineStr">
        <is>
          <t>mv_f0_lv11_f4_l11</t>
        </is>
      </c>
      <c r="B3299" t="inlineStr">
        <is>
          <t>3875</t>
        </is>
      </c>
      <c r="C3299" t="inlineStr">
        <is>
          <t>mv_f0_lv11_f4_l11</t>
        </is>
      </c>
      <c r="D3299" t="n">
        <v>2</v>
      </c>
      <c r="E3299" t="n">
        <v>19.53118073859709</v>
      </c>
      <c r="F3299" t="n">
        <v>-19.53118073859709</v>
      </c>
      <c r="G3299" t="n">
        <v>24.1753318415888</v>
      </c>
    </row>
    <row r="3300">
      <c r="A3300" t="inlineStr">
        <is>
          <t>mv_f0_lv7_f0_l36</t>
        </is>
      </c>
      <c r="B3300" t="inlineStr">
        <is>
          <t>2569</t>
        </is>
      </c>
      <c r="C3300" t="inlineStr">
        <is>
          <t>mv_f0_lv7_f0_l36</t>
        </is>
      </c>
      <c r="D3300" t="n">
        <v>2</v>
      </c>
      <c r="E3300" t="n">
        <v>19.52011512053129</v>
      </c>
      <c r="F3300" t="n">
        <v>-19.52011512053129</v>
      </c>
      <c r="G3300" t="n">
        <v>20.48119063486387</v>
      </c>
    </row>
    <row r="3301">
      <c r="A3301" t="inlineStr">
        <is>
          <t>mv_f0_lv13_f2_l34</t>
        </is>
      </c>
      <c r="B3301" t="inlineStr">
        <is>
          <t>4411</t>
        </is>
      </c>
      <c r="C3301" t="inlineStr">
        <is>
          <t>mv_f0_lv13_f2_l34</t>
        </is>
      </c>
      <c r="D3301" t="n">
        <v>2</v>
      </c>
      <c r="E3301" t="n">
        <v>19.50767208249732</v>
      </c>
      <c r="F3301" t="n">
        <v>-19.50767208249732</v>
      </c>
      <c r="G3301" t="n">
        <v>21.61628889096702</v>
      </c>
    </row>
    <row r="3302">
      <c r="A3302" t="inlineStr">
        <is>
          <t>mv_f0_lv34_f1_l10</t>
        </is>
      </c>
      <c r="B3302" t="inlineStr">
        <is>
          <t>8763</t>
        </is>
      </c>
      <c r="C3302" t="inlineStr">
        <is>
          <t>mv_f0_lv34_f1_l10</t>
        </is>
      </c>
      <c r="D3302" t="n">
        <v>2</v>
      </c>
      <c r="E3302" t="n">
        <v>19.49641186769885</v>
      </c>
      <c r="F3302" t="n">
        <v>-19.49641186769885</v>
      </c>
      <c r="G3302" t="n">
        <v>20.40928315809174</v>
      </c>
    </row>
    <row r="3303">
      <c r="A3303" t="inlineStr">
        <is>
          <t>mv_f0_lv21_f0_l11</t>
        </is>
      </c>
      <c r="B3303" t="inlineStr">
        <is>
          <t>5959</t>
        </is>
      </c>
      <c r="C3303" t="inlineStr">
        <is>
          <t>mv_f0_lv21_f0_l11</t>
        </is>
      </c>
      <c r="D3303" t="n">
        <v>2</v>
      </c>
      <c r="E3303" t="n">
        <v>19.48059346524943</v>
      </c>
      <c r="F3303" t="n">
        <v>-19.48059346524943</v>
      </c>
      <c r="G3303" t="n">
        <v>20.0843660384779</v>
      </c>
    </row>
    <row r="3304">
      <c r="A3304" t="inlineStr">
        <is>
          <t>mv_f0_lv29_f1_l6</t>
        </is>
      </c>
      <c r="B3304" t="inlineStr">
        <is>
          <t>7779</t>
        </is>
      </c>
      <c r="C3304" t="inlineStr">
        <is>
          <t>mv_f0_lv29_f1_l6</t>
        </is>
      </c>
      <c r="D3304" t="n">
        <v>2</v>
      </c>
      <c r="E3304" t="n">
        <v>19.47827730757445</v>
      </c>
      <c r="F3304" t="n">
        <v>-19.47827730757445</v>
      </c>
      <c r="G3304" t="n">
        <v>27.60973210426386</v>
      </c>
    </row>
    <row r="3305">
      <c r="A3305" t="inlineStr">
        <is>
          <t>mv_f0_lv42_f2_l18</t>
        </is>
      </c>
      <c r="B3305" t="inlineStr">
        <is>
          <t>10559</t>
        </is>
      </c>
      <c r="C3305" t="inlineStr">
        <is>
          <t>mv_f0_lv42_f2_l18</t>
        </is>
      </c>
      <c r="D3305" t="n">
        <v>2</v>
      </c>
      <c r="E3305" t="n">
        <v>19.47605833529349</v>
      </c>
      <c r="F3305" t="n">
        <v>-19.47605833529349</v>
      </c>
      <c r="G3305" t="n">
        <v>22.48446944337832</v>
      </c>
    </row>
    <row r="3306">
      <c r="A3306" t="inlineStr">
        <is>
          <t>mv_f0_lv34_f1_l13</t>
        </is>
      </c>
      <c r="B3306" t="inlineStr">
        <is>
          <t>8769</t>
        </is>
      </c>
      <c r="C3306" t="inlineStr">
        <is>
          <t>mv_f0_lv34_f1_l13</t>
        </is>
      </c>
      <c r="D3306" t="n">
        <v>2</v>
      </c>
      <c r="E3306" t="n">
        <v>19.47434602037835</v>
      </c>
      <c r="F3306" t="n">
        <v>-19.47434602037835</v>
      </c>
      <c r="G3306" t="n">
        <v>20.70870287937379</v>
      </c>
    </row>
    <row r="3307">
      <c r="A3307" t="inlineStr">
        <is>
          <t>mv_f0_lv27_f0_l5</t>
        </is>
      </c>
      <c r="B3307" t="inlineStr">
        <is>
          <t>7311</t>
        </is>
      </c>
      <c r="C3307" t="inlineStr">
        <is>
          <t>mv_f0_lv27_f0_l5</t>
        </is>
      </c>
      <c r="D3307" t="n">
        <v>2</v>
      </c>
      <c r="E3307" t="n">
        <v>19.4732475322291</v>
      </c>
      <c r="F3307" t="n">
        <v>-19.4732475322291</v>
      </c>
      <c r="G3307" t="n">
        <v>22.03140769330621</v>
      </c>
    </row>
    <row r="3308">
      <c r="A3308" t="inlineStr">
        <is>
          <t>mv_f0_lv16_f0_l27</t>
        </is>
      </c>
      <c r="B3308" t="inlineStr">
        <is>
          <t>5003</t>
        </is>
      </c>
      <c r="C3308" t="inlineStr">
        <is>
          <t>mv_f0_lv16_f0_l27</t>
        </is>
      </c>
      <c r="D3308" t="n">
        <v>2</v>
      </c>
      <c r="E3308" t="n">
        <v>19.46544928615818</v>
      </c>
      <c r="F3308" t="n">
        <v>-19.46544928615818</v>
      </c>
      <c r="G3308" t="n">
        <v>19.5826876555688</v>
      </c>
    </row>
    <row r="3309">
      <c r="A3309" t="inlineStr">
        <is>
          <t>mv_f0_lv42_f0_l9</t>
        </is>
      </c>
      <c r="B3309" t="inlineStr">
        <is>
          <t>10381</t>
        </is>
      </c>
      <c r="C3309" t="inlineStr">
        <is>
          <t>mv_f0_lv42_f0_l9</t>
        </is>
      </c>
      <c r="D3309" t="n">
        <v>2</v>
      </c>
      <c r="E3309" t="n">
        <v>19.45935748254355</v>
      </c>
      <c r="F3309" t="n">
        <v>-19.45935748254355</v>
      </c>
      <c r="G3309" t="n">
        <v>20.5885240050569</v>
      </c>
    </row>
    <row r="3310">
      <c r="A3310" t="inlineStr">
        <is>
          <t>mv_f0_lv32_f1_l18</t>
        </is>
      </c>
      <c r="B3310" t="inlineStr">
        <is>
          <t>8505</t>
        </is>
      </c>
      <c r="C3310" t="inlineStr">
        <is>
          <t>mv_f0_lv32_f1_l18</t>
        </is>
      </c>
      <c r="D3310" t="n">
        <v>2</v>
      </c>
      <c r="E3310" t="n">
        <v>19.45090228411151</v>
      </c>
      <c r="F3310" t="n">
        <v>-19.45090228411151</v>
      </c>
      <c r="G3310" t="n">
        <v>23.73687606385236</v>
      </c>
    </row>
    <row r="3311">
      <c r="A3311" t="inlineStr">
        <is>
          <t>mv_f0_lv30_f0_l15</t>
        </is>
      </c>
      <c r="B3311" t="inlineStr">
        <is>
          <t>8077</t>
        </is>
      </c>
      <c r="C3311" t="inlineStr">
        <is>
          <t>mv_f0_lv30_f0_l15</t>
        </is>
      </c>
      <c r="D3311" t="n">
        <v>2</v>
      </c>
      <c r="E3311" t="n">
        <v>19.44837181713598</v>
      </c>
      <c r="F3311" t="n">
        <v>-19.44837181713598</v>
      </c>
      <c r="G3311" t="n">
        <v>25.5930198319609</v>
      </c>
    </row>
    <row r="3312">
      <c r="A3312" t="inlineStr">
        <is>
          <t>mv_f0_lv40_f2_l14</t>
        </is>
      </c>
      <c r="B3312" t="inlineStr">
        <is>
          <t>10013</t>
        </is>
      </c>
      <c r="C3312" t="inlineStr">
        <is>
          <t>mv_f0_lv40_f2_l14</t>
        </is>
      </c>
      <c r="D3312" t="n">
        <v>2</v>
      </c>
      <c r="E3312" t="n">
        <v>19.44781534610219</v>
      </c>
      <c r="F3312" t="n">
        <v>-19.44781534610219</v>
      </c>
      <c r="G3312" t="n">
        <v>23.96932425311906</v>
      </c>
    </row>
    <row r="3313">
      <c r="A3313" t="inlineStr">
        <is>
          <t>mv_f0_lv39_f2_l38</t>
        </is>
      </c>
      <c r="B3313" t="inlineStr">
        <is>
          <t>9763</t>
        </is>
      </c>
      <c r="C3313" t="inlineStr">
        <is>
          <t>mv_f0_lv39_f2_l38</t>
        </is>
      </c>
      <c r="D3313" t="n">
        <v>2</v>
      </c>
      <c r="E3313" t="n">
        <v>19.44166477146374</v>
      </c>
      <c r="F3313" t="n">
        <v>-19.44166477146374</v>
      </c>
      <c r="G3313" t="n">
        <v>21.93725962060136</v>
      </c>
    </row>
    <row r="3314">
      <c r="A3314" t="inlineStr">
        <is>
          <t>mv_f0_lv21_f0_l38</t>
        </is>
      </c>
      <c r="B3314" t="inlineStr">
        <is>
          <t>6013</t>
        </is>
      </c>
      <c r="C3314" t="inlineStr">
        <is>
          <t>mv_f0_lv21_f0_l38</t>
        </is>
      </c>
      <c r="D3314" t="n">
        <v>2</v>
      </c>
      <c r="E3314" t="n">
        <v>19.44077071293042</v>
      </c>
      <c r="F3314" t="n">
        <v>-19.44077071293042</v>
      </c>
      <c r="G3314" t="n">
        <v>21.04367589824862</v>
      </c>
    </row>
    <row r="3315">
      <c r="A3315" t="inlineStr">
        <is>
          <t>mv_f0_lv27_f0_l8</t>
        </is>
      </c>
      <c r="B3315" t="inlineStr">
        <is>
          <t>7317</t>
        </is>
      </c>
      <c r="C3315" t="inlineStr">
        <is>
          <t>mv_f0_lv27_f0_l8</t>
        </is>
      </c>
      <c r="D3315" t="n">
        <v>2</v>
      </c>
      <c r="E3315" t="n">
        <v>19.4342897746291</v>
      </c>
      <c r="F3315" t="n">
        <v>-19.4342897746291</v>
      </c>
      <c r="G3315" t="n">
        <v>21.22716513371699</v>
      </c>
    </row>
    <row r="3316">
      <c r="A3316" t="inlineStr">
        <is>
          <t>mv_f0_lv17_f0_l7</t>
        </is>
      </c>
      <c r="B3316" t="inlineStr">
        <is>
          <t>5213</t>
        </is>
      </c>
      <c r="C3316" t="inlineStr">
        <is>
          <t>mv_f0_lv17_f0_l7</t>
        </is>
      </c>
      <c r="D3316" t="n">
        <v>2</v>
      </c>
      <c r="E3316" t="n">
        <v>19.42557643145996</v>
      </c>
      <c r="F3316" t="n">
        <v>-19.42557643145996</v>
      </c>
      <c r="G3316" t="n">
        <v>21.14586597542925</v>
      </c>
    </row>
    <row r="3317">
      <c r="A3317" t="inlineStr">
        <is>
          <t>mv_f0_lv9_f1_l10</t>
        </is>
      </c>
      <c r="B3317" t="inlineStr">
        <is>
          <t>3113</t>
        </is>
      </c>
      <c r="C3317" t="inlineStr">
        <is>
          <t>mv_f0_lv9_f1_l10</t>
        </is>
      </c>
      <c r="D3317" t="n">
        <v>2</v>
      </c>
      <c r="E3317" t="n">
        <v>19.419485113588</v>
      </c>
      <c r="F3317" t="n">
        <v>-19.419485113588</v>
      </c>
      <c r="G3317" t="n">
        <v>22.69501308182491</v>
      </c>
    </row>
    <row r="3318">
      <c r="A3318" t="inlineStr">
        <is>
          <t>mv_f0_lv2_f3_l17</t>
        </is>
      </c>
      <c r="B3318" t="inlineStr">
        <is>
          <t>1329</t>
        </is>
      </c>
      <c r="C3318" t="inlineStr">
        <is>
          <t>mv_f0_lv2_f3_l17</t>
        </is>
      </c>
      <c r="D3318" t="n">
        <v>2</v>
      </c>
      <c r="E3318" t="n">
        <v>19.4121435184966</v>
      </c>
      <c r="F3318" t="n">
        <v>-19.4121435184966</v>
      </c>
      <c r="G3318" t="n">
        <v>20.17537856098019</v>
      </c>
    </row>
    <row r="3319">
      <c r="A3319" t="inlineStr">
        <is>
          <t>mv_f0_lv10_f2_l0</t>
        </is>
      </c>
      <c r="B3319" t="inlineStr">
        <is>
          <t>3439</t>
        </is>
      </c>
      <c r="C3319" t="inlineStr">
        <is>
          <t>mv_f0_lv10_f2_l0</t>
        </is>
      </c>
      <c r="D3319" t="n">
        <v>2</v>
      </c>
      <c r="E3319" t="n">
        <v>19.41198298542405</v>
      </c>
      <c r="F3319" t="n">
        <v>-19.41198298542405</v>
      </c>
      <c r="G3319" t="n">
        <v>23.4013845486454</v>
      </c>
    </row>
    <row r="3320">
      <c r="A3320" t="inlineStr">
        <is>
          <t>mv_f0_lv9_f1_l13</t>
        </is>
      </c>
      <c r="B3320" t="inlineStr">
        <is>
          <t>3119</t>
        </is>
      </c>
      <c r="C3320" t="inlineStr">
        <is>
          <t>mv_f0_lv9_f1_l13</t>
        </is>
      </c>
      <c r="D3320" t="n">
        <v>2</v>
      </c>
      <c r="E3320" t="n">
        <v>19.41004732125548</v>
      </c>
      <c r="F3320" t="n">
        <v>-19.41004732125548</v>
      </c>
      <c r="G3320" t="n">
        <v>22.75529080580712</v>
      </c>
    </row>
    <row r="3321">
      <c r="A3321" t="inlineStr">
        <is>
          <t>mv_f0_lv24_f1_l14</t>
        </is>
      </c>
      <c r="B3321" t="inlineStr">
        <is>
          <t>6713</t>
        </is>
      </c>
      <c r="C3321" t="inlineStr">
        <is>
          <t>mv_f0_lv24_f1_l14</t>
        </is>
      </c>
      <c r="D3321" t="n">
        <v>2</v>
      </c>
      <c r="E3321" t="n">
        <v>19.40965941582373</v>
      </c>
      <c r="F3321" t="n">
        <v>-19.40965941582373</v>
      </c>
      <c r="G3321" t="n">
        <v>20.22905599212979</v>
      </c>
    </row>
    <row r="3322">
      <c r="A3322" t="inlineStr">
        <is>
          <t>mv_f0_lv42_f0_l10</t>
        </is>
      </c>
      <c r="B3322" t="inlineStr">
        <is>
          <t>10383</t>
        </is>
      </c>
      <c r="C3322" t="inlineStr">
        <is>
          <t>mv_f0_lv42_f0_l10</t>
        </is>
      </c>
      <c r="D3322" t="n">
        <v>2</v>
      </c>
      <c r="E3322" t="n">
        <v>19.3979488552737</v>
      </c>
      <c r="F3322" t="n">
        <v>-19.3979488552737</v>
      </c>
      <c r="G3322" t="n">
        <v>21.87939689487428</v>
      </c>
    </row>
    <row r="3323">
      <c r="A3323" t="inlineStr">
        <is>
          <t>mv_f0_lv10_f1_l36</t>
        </is>
      </c>
      <c r="B3323" t="inlineStr">
        <is>
          <t>3431</t>
        </is>
      </c>
      <c r="C3323" t="inlineStr">
        <is>
          <t>mv_f0_lv10_f1_l36</t>
        </is>
      </c>
      <c r="D3323" t="n">
        <v>2</v>
      </c>
      <c r="E3323" t="n">
        <v>19.37577823939424</v>
      </c>
      <c r="F3323" t="n">
        <v>-19.37577823939424</v>
      </c>
      <c r="G3323" t="n">
        <v>19.93187738530153</v>
      </c>
    </row>
    <row r="3324">
      <c r="A3324" t="inlineStr">
        <is>
          <t>mv_f0_lv43_f3_l20</t>
        </is>
      </c>
      <c r="B3324" t="inlineStr">
        <is>
          <t>11081</t>
        </is>
      </c>
      <c r="C3324" t="inlineStr">
        <is>
          <t>mv_f0_lv43_f3_l20</t>
        </is>
      </c>
      <c r="D3324" t="n">
        <v>2</v>
      </c>
      <c r="E3324" t="n">
        <v>19.37561566318477</v>
      </c>
      <c r="F3324" t="n">
        <v>-19.37561566318477</v>
      </c>
      <c r="G3324" t="n">
        <v>20.12092960776716</v>
      </c>
    </row>
    <row r="3325">
      <c r="A3325" t="inlineStr">
        <is>
          <t>mv_f0_lv15_f1_l29</t>
        </is>
      </c>
      <c r="B3325" t="inlineStr">
        <is>
          <t>4733</t>
        </is>
      </c>
      <c r="C3325" t="inlineStr">
        <is>
          <t>mv_f0_lv15_f1_l29</t>
        </is>
      </c>
      <c r="D3325" t="n">
        <v>2</v>
      </c>
      <c r="E3325" t="n">
        <v>19.36475232867064</v>
      </c>
      <c r="F3325" t="n">
        <v>-19.36475232867064</v>
      </c>
      <c r="G3325" t="n">
        <v>21.20161733618071</v>
      </c>
    </row>
    <row r="3326">
      <c r="A3326" t="inlineStr">
        <is>
          <t>mv_f0_lv34_f0_l6</t>
        </is>
      </c>
      <c r="B3326" t="inlineStr">
        <is>
          <t>8675</t>
        </is>
      </c>
      <c r="C3326" t="inlineStr">
        <is>
          <t>mv_f0_lv34_f0_l6</t>
        </is>
      </c>
      <c r="D3326" t="n">
        <v>2</v>
      </c>
      <c r="E3326" t="n">
        <v>19.36145255435068</v>
      </c>
      <c r="F3326" t="n">
        <v>-19.36145255435068</v>
      </c>
      <c r="G3326" t="n">
        <v>19.5660728374431</v>
      </c>
    </row>
    <row r="3327">
      <c r="A3327" t="inlineStr">
        <is>
          <t>mv_f0_lv29_f0_l35</t>
        </is>
      </c>
      <c r="B3327" t="inlineStr">
        <is>
          <t>7757</t>
        </is>
      </c>
      <c r="C3327" t="inlineStr">
        <is>
          <t>mv_f0_lv29_f0_l35</t>
        </is>
      </c>
      <c r="D3327" t="n">
        <v>2</v>
      </c>
      <c r="E3327" t="n">
        <v>19.3435536228833</v>
      </c>
      <c r="F3327" t="n">
        <v>-19.3435536228833</v>
      </c>
      <c r="G3327" t="n">
        <v>21.29557358938605</v>
      </c>
    </row>
    <row r="3328">
      <c r="A3328" t="inlineStr">
        <is>
          <t>mv_f0_lv41_f0_l30</t>
        </is>
      </c>
      <c r="B3328" t="inlineStr">
        <is>
          <t>10101</t>
        </is>
      </c>
      <c r="C3328" t="inlineStr">
        <is>
          <t>mv_f0_lv41_f0_l30</t>
        </is>
      </c>
      <c r="D3328" t="n">
        <v>2</v>
      </c>
      <c r="E3328" t="n">
        <v>19.33841979482798</v>
      </c>
      <c r="F3328" t="n">
        <v>-19.33841979482798</v>
      </c>
      <c r="G3328" t="n">
        <v>21.53707430885985</v>
      </c>
    </row>
    <row r="3329">
      <c r="A3329" t="inlineStr">
        <is>
          <t>mv_f0_lv9_f3_l8</t>
        </is>
      </c>
      <c r="B3329" t="inlineStr">
        <is>
          <t>3269</t>
        </is>
      </c>
      <c r="C3329" t="inlineStr">
        <is>
          <t>mv_f0_lv9_f3_l8</t>
        </is>
      </c>
      <c r="D3329" t="n">
        <v>2</v>
      </c>
      <c r="E3329" t="n">
        <v>19.33495057235138</v>
      </c>
      <c r="F3329" t="n">
        <v>-19.33495057235138</v>
      </c>
      <c r="G3329" t="n">
        <v>19.72863113827655</v>
      </c>
    </row>
    <row r="3330">
      <c r="A3330" t="inlineStr">
        <is>
          <t>mv_f0_lv33_f0_l8</t>
        </is>
      </c>
      <c r="B3330" t="inlineStr">
        <is>
          <t>8537</t>
        </is>
      </c>
      <c r="C3330" t="inlineStr">
        <is>
          <t>mv_f0_lv33_f0_l8</t>
        </is>
      </c>
      <c r="D3330" t="n">
        <v>2</v>
      </c>
      <c r="E3330" t="n">
        <v>19.33129445819847</v>
      </c>
      <c r="F3330" t="n">
        <v>-19.33129445819847</v>
      </c>
      <c r="G3330" t="n">
        <v>24.91165117256936</v>
      </c>
    </row>
    <row r="3331">
      <c r="A3331" t="inlineStr">
        <is>
          <t>mv_f0_lv3_f2_l22</t>
        </is>
      </c>
      <c r="B3331" t="inlineStr">
        <is>
          <t>1555</t>
        </is>
      </c>
      <c r="C3331" t="inlineStr">
        <is>
          <t>mv_f0_lv3_f2_l22</t>
        </is>
      </c>
      <c r="D3331" t="n">
        <v>2</v>
      </c>
      <c r="E3331" t="n">
        <v>19.30187729926169</v>
      </c>
      <c r="F3331" t="n">
        <v>-19.30187729926169</v>
      </c>
      <c r="G3331" t="n">
        <v>19.72369572596665</v>
      </c>
    </row>
    <row r="3332">
      <c r="A3332" t="inlineStr">
        <is>
          <t>mv_f0_lv10_f2_l5</t>
        </is>
      </c>
      <c r="B3332" t="inlineStr">
        <is>
          <t>3449</t>
        </is>
      </c>
      <c r="C3332" t="inlineStr">
        <is>
          <t>mv_f0_lv10_f2_l5</t>
        </is>
      </c>
      <c r="D3332" t="n">
        <v>2</v>
      </c>
      <c r="E3332" t="n">
        <v>19.29598106851741</v>
      </c>
      <c r="F3332" t="n">
        <v>-19.29598106851741</v>
      </c>
      <c r="G3332" t="n">
        <v>22.63204849281051</v>
      </c>
    </row>
    <row r="3333">
      <c r="A3333" t="inlineStr">
        <is>
          <t>mv_f0_lv29_f2_l33</t>
        </is>
      </c>
      <c r="B3333" t="inlineStr">
        <is>
          <t>7913</t>
        </is>
      </c>
      <c r="C3333" t="inlineStr">
        <is>
          <t>mv_f0_lv29_f2_l33</t>
        </is>
      </c>
      <c r="D3333" t="n">
        <v>2</v>
      </c>
      <c r="E3333" t="n">
        <v>19.29132110088839</v>
      </c>
      <c r="F3333" t="n">
        <v>-19.29132110088839</v>
      </c>
      <c r="G3333" t="n">
        <v>25.35706538977707</v>
      </c>
    </row>
    <row r="3334">
      <c r="A3334" t="inlineStr">
        <is>
          <t>mv_f0_lv38_f1_l6</t>
        </is>
      </c>
      <c r="B3334" t="inlineStr">
        <is>
          <t>9463</t>
        </is>
      </c>
      <c r="C3334" t="inlineStr">
        <is>
          <t>mv_f0_lv38_f1_l6</t>
        </is>
      </c>
      <c r="D3334" t="n">
        <v>2</v>
      </c>
      <c r="E3334" t="n">
        <v>19.27973150658073</v>
      </c>
      <c r="F3334" t="n">
        <v>-19.27973150658073</v>
      </c>
      <c r="G3334" t="n">
        <v>21.79362350530599</v>
      </c>
    </row>
    <row r="3335">
      <c r="A3335" t="inlineStr">
        <is>
          <t>mv_f0_lv16_f2_l19</t>
        </is>
      </c>
      <c r="B3335" t="inlineStr">
        <is>
          <t>5147</t>
        </is>
      </c>
      <c r="C3335" t="inlineStr">
        <is>
          <t>mv_f0_lv16_f2_l19</t>
        </is>
      </c>
      <c r="D3335" t="n">
        <v>2</v>
      </c>
      <c r="E3335" t="n">
        <v>19.26580090757117</v>
      </c>
      <c r="F3335" t="n">
        <v>-19.26580090757117</v>
      </c>
      <c r="G3335" t="n">
        <v>26.94455528834077</v>
      </c>
    </row>
    <row r="3336">
      <c r="A3336" t="inlineStr">
        <is>
          <t>mv_f0_lv7_f1_l21</t>
        </is>
      </c>
      <c r="B3336" t="inlineStr">
        <is>
          <t>2619</t>
        </is>
      </c>
      <c r="C3336" t="inlineStr">
        <is>
          <t>mv_f0_lv7_f1_l21</t>
        </is>
      </c>
      <c r="D3336" t="n">
        <v>2</v>
      </c>
      <c r="E3336" t="n">
        <v>19.25533682830957</v>
      </c>
      <c r="F3336" t="n">
        <v>-19.25533682830957</v>
      </c>
      <c r="G3336" t="n">
        <v>20.45276886454803</v>
      </c>
    </row>
    <row r="3337">
      <c r="A3337" t="inlineStr">
        <is>
          <t>mv_f0_lv31_f1_l12</t>
        </is>
      </c>
      <c r="B3337" t="inlineStr">
        <is>
          <t>8269</t>
        </is>
      </c>
      <c r="C3337" t="inlineStr">
        <is>
          <t>mv_f0_lv31_f1_l12</t>
        </is>
      </c>
      <c r="D3337" t="n">
        <v>2</v>
      </c>
      <c r="E3337" t="n">
        <v>19.25161646767419</v>
      </c>
      <c r="F3337" t="n">
        <v>-19.25161646767419</v>
      </c>
      <c r="G3337" t="n">
        <v>20.10296653082948</v>
      </c>
    </row>
    <row r="3338">
      <c r="A3338" t="inlineStr">
        <is>
          <t>mv_f0_lv0_f0_l33</t>
        </is>
      </c>
      <c r="B3338" t="inlineStr">
        <is>
          <t>659</t>
        </is>
      </c>
      <c r="C3338" t="inlineStr">
        <is>
          <t>mv_f0_lv0_f0_l33</t>
        </is>
      </c>
      <c r="D3338" t="n">
        <v>2</v>
      </c>
      <c r="E3338" t="n">
        <v>19.2430574826917</v>
      </c>
      <c r="F3338" t="n">
        <v>-19.2430574826917</v>
      </c>
      <c r="G3338" t="n">
        <v>22.60750332815829</v>
      </c>
    </row>
    <row r="3339">
      <c r="A3339" t="inlineStr">
        <is>
          <t>mv_f0_lv12_f3_l24</t>
        </is>
      </c>
      <c r="B3339" t="inlineStr">
        <is>
          <t>4175</t>
        </is>
      </c>
      <c r="C3339" t="inlineStr">
        <is>
          <t>mv_f0_lv12_f3_l24</t>
        </is>
      </c>
      <c r="D3339" t="n">
        <v>2</v>
      </c>
      <c r="E3339" t="n">
        <v>19.22917973467463</v>
      </c>
      <c r="F3339" t="n">
        <v>-19.22917973467463</v>
      </c>
      <c r="G3339" t="n">
        <v>19.99064559405647</v>
      </c>
    </row>
    <row r="3340">
      <c r="A3340" t="inlineStr">
        <is>
          <t>mv_f0_lv29_f1_l29</t>
        </is>
      </c>
      <c r="B3340" t="inlineStr">
        <is>
          <t>7825</t>
        </is>
      </c>
      <c r="C3340" t="inlineStr">
        <is>
          <t>mv_f0_lv29_f1_l29</t>
        </is>
      </c>
      <c r="D3340" t="n">
        <v>2</v>
      </c>
      <c r="E3340" t="n">
        <v>19.2246211278866</v>
      </c>
      <c r="F3340" t="n">
        <v>-19.2246211278866</v>
      </c>
      <c r="G3340" t="n">
        <v>22.09586499118271</v>
      </c>
    </row>
    <row r="3341">
      <c r="A3341" t="inlineStr">
        <is>
          <t>mv_f0_lv26_f1_l30</t>
        </is>
      </c>
      <c r="B3341" t="inlineStr">
        <is>
          <t>7261</t>
        </is>
      </c>
      <c r="C3341" t="inlineStr">
        <is>
          <t>mv_f0_lv26_f1_l30</t>
        </is>
      </c>
      <c r="D3341" t="n">
        <v>2</v>
      </c>
      <c r="E3341" t="n">
        <v>19.22214298680725</v>
      </c>
      <c r="F3341" t="n">
        <v>-19.22214298680725</v>
      </c>
      <c r="G3341" t="n">
        <v>20.29601082296958</v>
      </c>
    </row>
    <row r="3342">
      <c r="A3342" t="inlineStr">
        <is>
          <t>mv_f0_lv17_f0_l14</t>
        </is>
      </c>
      <c r="B3342" t="inlineStr">
        <is>
          <t>5227</t>
        </is>
      </c>
      <c r="C3342" t="inlineStr">
        <is>
          <t>mv_f0_lv17_f0_l14</t>
        </is>
      </c>
      <c r="D3342" t="n">
        <v>2</v>
      </c>
      <c r="E3342" t="n">
        <v>19.22045151002922</v>
      </c>
      <c r="F3342" t="n">
        <v>-19.22045151002922</v>
      </c>
      <c r="G3342" t="n">
        <v>23.38607857079248</v>
      </c>
    </row>
    <row r="3343">
      <c r="A3343" t="inlineStr">
        <is>
          <t>mv_f0_lv18_f0_l33</t>
        </is>
      </c>
      <c r="B3343" t="inlineStr">
        <is>
          <t>5475</t>
        </is>
      </c>
      <c r="C3343" t="inlineStr">
        <is>
          <t>mv_f0_lv18_f0_l33</t>
        </is>
      </c>
      <c r="D3343" t="n">
        <v>2</v>
      </c>
      <c r="E3343" t="n">
        <v>19.21741028378531</v>
      </c>
      <c r="F3343" t="n">
        <v>-19.21741028378531</v>
      </c>
      <c r="G3343" t="n">
        <v>20.32973085323511</v>
      </c>
    </row>
    <row r="3344">
      <c r="A3344" t="inlineStr">
        <is>
          <t>mv_f0_lv8_f1_l11</t>
        </is>
      </c>
      <c r="B3344" t="inlineStr">
        <is>
          <t>2931</t>
        </is>
      </c>
      <c r="C3344" t="inlineStr">
        <is>
          <t>mv_f0_lv8_f1_l11</t>
        </is>
      </c>
      <c r="D3344" t="n">
        <v>2</v>
      </c>
      <c r="E3344" t="n">
        <v>19.20737627310783</v>
      </c>
      <c r="F3344" t="n">
        <v>-19.20737627310783</v>
      </c>
      <c r="G3344" t="n">
        <v>25.82656924706222</v>
      </c>
    </row>
    <row r="3345">
      <c r="A3345" t="inlineStr">
        <is>
          <t>mv_f0_lv14_f0_l10</t>
        </is>
      </c>
      <c r="B3345" t="inlineStr">
        <is>
          <t>4449</t>
        </is>
      </c>
      <c r="C3345" t="inlineStr">
        <is>
          <t>mv_f0_lv14_f0_l10</t>
        </is>
      </c>
      <c r="D3345" t="n">
        <v>2</v>
      </c>
      <c r="E3345" t="n">
        <v>19.19420027512964</v>
      </c>
      <c r="F3345" t="n">
        <v>-19.19420027512964</v>
      </c>
      <c r="G3345" t="n">
        <v>22.36926574244062</v>
      </c>
    </row>
    <row r="3346">
      <c r="A3346" t="inlineStr">
        <is>
          <t>mv_f0_lv4_f1_l30</t>
        </is>
      </c>
      <c r="B3346" t="inlineStr">
        <is>
          <t>1811</t>
        </is>
      </c>
      <c r="C3346" t="inlineStr">
        <is>
          <t>mv_f0_lv4_f1_l30</t>
        </is>
      </c>
      <c r="D3346" t="n">
        <v>2</v>
      </c>
      <c r="E3346" t="n">
        <v>19.1756512736121</v>
      </c>
      <c r="F3346" t="n">
        <v>-19.1756512736121</v>
      </c>
      <c r="G3346" t="n">
        <v>20.7831773860067</v>
      </c>
    </row>
    <row r="3347">
      <c r="A3347" t="inlineStr">
        <is>
          <t>mv_f0_lv31_f1_l3</t>
        </is>
      </c>
      <c r="B3347" t="inlineStr">
        <is>
          <t>8251</t>
        </is>
      </c>
      <c r="C3347" t="inlineStr">
        <is>
          <t>mv_f0_lv31_f1_l3</t>
        </is>
      </c>
      <c r="D3347" t="n">
        <v>2</v>
      </c>
      <c r="E3347" t="n">
        <v>19.17542371913766</v>
      </c>
      <c r="F3347" t="n">
        <v>-19.17542371913766</v>
      </c>
      <c r="G3347" t="n">
        <v>19.43442138775482</v>
      </c>
    </row>
    <row r="3348">
      <c r="A3348" t="inlineStr">
        <is>
          <t>mv_f0_lv26_f2_l0</t>
        </is>
      </c>
      <c r="B3348" t="inlineStr">
        <is>
          <t>7281</t>
        </is>
      </c>
      <c r="C3348" t="inlineStr">
        <is>
          <t>mv_f0_lv26_f2_l0</t>
        </is>
      </c>
      <c r="D3348" t="n">
        <v>2</v>
      </c>
      <c r="E3348" t="n">
        <v>19.16654738621953</v>
      </c>
      <c r="F3348" t="n">
        <v>-19.16654738621953</v>
      </c>
      <c r="G3348" t="n">
        <v>19.81142517940155</v>
      </c>
    </row>
    <row r="3349">
      <c r="A3349" t="inlineStr">
        <is>
          <t>mv_f0_lv29_f2_l28</t>
        </is>
      </c>
      <c r="B3349" t="inlineStr">
        <is>
          <t>7903</t>
        </is>
      </c>
      <c r="C3349" t="inlineStr">
        <is>
          <t>mv_f0_lv29_f2_l28</t>
        </is>
      </c>
      <c r="D3349" t="n">
        <v>2</v>
      </c>
      <c r="E3349" t="n">
        <v>19.16071394236246</v>
      </c>
      <c r="F3349" t="n">
        <v>-19.16071394236246</v>
      </c>
      <c r="G3349" t="n">
        <v>21.94575493683561</v>
      </c>
    </row>
    <row r="3350">
      <c r="A3350" t="inlineStr">
        <is>
          <t>mv_f0_lv23_f0_l26</t>
        </is>
      </c>
      <c r="B3350" t="inlineStr">
        <is>
          <t>6385</t>
        </is>
      </c>
      <c r="C3350" t="inlineStr">
        <is>
          <t>mv_f0_lv23_f0_l26</t>
        </is>
      </c>
      <c r="D3350" t="n">
        <v>2</v>
      </c>
      <c r="E3350" t="n">
        <v>19.14927006704949</v>
      </c>
      <c r="F3350" t="n">
        <v>-19.14927006704949</v>
      </c>
      <c r="G3350" t="n">
        <v>22.52477047112701</v>
      </c>
    </row>
    <row r="3351">
      <c r="A3351" t="inlineStr">
        <is>
          <t>mv_f0_lv40_f2_l24</t>
        </is>
      </c>
      <c r="B3351" t="inlineStr">
        <is>
          <t>10033</t>
        </is>
      </c>
      <c r="C3351" t="inlineStr">
        <is>
          <t>mv_f0_lv40_f2_l24</t>
        </is>
      </c>
      <c r="D3351" t="n">
        <v>2</v>
      </c>
      <c r="E3351" t="n">
        <v>19.14044598077089</v>
      </c>
      <c r="F3351" t="n">
        <v>-19.14044598077089</v>
      </c>
      <c r="G3351" t="n">
        <v>30.00981158901916</v>
      </c>
    </row>
    <row r="3352">
      <c r="A3352" t="inlineStr">
        <is>
          <t>mv_f0_lv2_f2_l26</t>
        </is>
      </c>
      <c r="B3352" t="inlineStr">
        <is>
          <t>1267</t>
        </is>
      </c>
      <c r="C3352" t="inlineStr">
        <is>
          <t>mv_f0_lv2_f2_l26</t>
        </is>
      </c>
      <c r="D3352" t="n">
        <v>2</v>
      </c>
      <c r="E3352" t="n">
        <v>19.129458119999</v>
      </c>
      <c r="F3352" t="n">
        <v>-19.129458119999</v>
      </c>
      <c r="G3352" t="n">
        <v>26.22458373784272</v>
      </c>
    </row>
    <row r="3353">
      <c r="A3353" t="inlineStr">
        <is>
          <t>mv_f0_lv23_f2_l24</t>
        </is>
      </c>
      <c r="B3353" t="inlineStr">
        <is>
          <t>6541</t>
        </is>
      </c>
      <c r="C3353" t="inlineStr">
        <is>
          <t>mv_f0_lv23_f2_l24</t>
        </is>
      </c>
      <c r="D3353" t="n">
        <v>2</v>
      </c>
      <c r="E3353" t="n">
        <v>19.12848803102692</v>
      </c>
      <c r="F3353" t="n">
        <v>-19.12848803102692</v>
      </c>
      <c r="G3353" t="n">
        <v>33.28394546571769</v>
      </c>
    </row>
    <row r="3354">
      <c r="A3354" t="inlineStr">
        <is>
          <t>mv_f0_lv37_f1_l31</t>
        </is>
      </c>
      <c r="B3354" t="inlineStr">
        <is>
          <t>9345</t>
        </is>
      </c>
      <c r="C3354" t="inlineStr">
        <is>
          <t>mv_f0_lv37_f1_l31</t>
        </is>
      </c>
      <c r="D3354" t="n">
        <v>2</v>
      </c>
      <c r="E3354" t="n">
        <v>19.12493085418177</v>
      </c>
      <c r="F3354" t="n">
        <v>-19.12493085418177</v>
      </c>
      <c r="G3354" t="n">
        <v>19.21758217785264</v>
      </c>
    </row>
    <row r="3355">
      <c r="A3355" t="inlineStr">
        <is>
          <t>mv_f0_lv3_f2_l25</t>
        </is>
      </c>
      <c r="B3355" t="inlineStr">
        <is>
          <t>1561</t>
        </is>
      </c>
      <c r="C3355" t="inlineStr">
        <is>
          <t>mv_f0_lv3_f2_l25</t>
        </is>
      </c>
      <c r="D3355" t="n">
        <v>2</v>
      </c>
      <c r="E3355" t="n">
        <v>19.11441902260355</v>
      </c>
      <c r="F3355" t="n">
        <v>-19.11441902260355</v>
      </c>
      <c r="G3355" t="n">
        <v>19.62160123601231</v>
      </c>
    </row>
    <row r="3356">
      <c r="A3356" t="inlineStr">
        <is>
          <t>mv_f0_lv39_f3_l4</t>
        </is>
      </c>
      <c r="B3356" t="inlineStr">
        <is>
          <t>9775</t>
        </is>
      </c>
      <c r="C3356" t="inlineStr">
        <is>
          <t>mv_f0_lv39_f3_l4</t>
        </is>
      </c>
      <c r="D3356" t="n">
        <v>2</v>
      </c>
      <c r="E3356" t="n">
        <v>19.11242025421813</v>
      </c>
      <c r="F3356" t="n">
        <v>-19.11242025421813</v>
      </c>
      <c r="G3356" t="n">
        <v>21.29146053170631</v>
      </c>
    </row>
    <row r="3357">
      <c r="A3357" t="inlineStr">
        <is>
          <t>mv_f0_lv4_f2_l32</t>
        </is>
      </c>
      <c r="B3357" t="inlineStr">
        <is>
          <t>1895</t>
        </is>
      </c>
      <c r="C3357" t="inlineStr">
        <is>
          <t>mv_f0_lv4_f2_l32</t>
        </is>
      </c>
      <c r="D3357" t="n">
        <v>2</v>
      </c>
      <c r="E3357" t="n">
        <v>19.10758882680447</v>
      </c>
      <c r="F3357" t="n">
        <v>-19.10758882680447</v>
      </c>
      <c r="G3357" t="n">
        <v>22.44413374785405</v>
      </c>
    </row>
    <row r="3358">
      <c r="A3358" t="inlineStr">
        <is>
          <t>mv_f0_lv33_f0_l12</t>
        </is>
      </c>
      <c r="B3358" t="inlineStr">
        <is>
          <t>8545</t>
        </is>
      </c>
      <c r="C3358" t="inlineStr">
        <is>
          <t>mv_f0_lv33_f0_l12</t>
        </is>
      </c>
      <c r="D3358" t="n">
        <v>2</v>
      </c>
      <c r="E3358" t="n">
        <v>19.10560439019541</v>
      </c>
      <c r="F3358" t="n">
        <v>-19.10560439019541</v>
      </c>
      <c r="G3358" t="n">
        <v>22.04958507763122</v>
      </c>
    </row>
    <row r="3359">
      <c r="A3359" t="inlineStr">
        <is>
          <t>mv_f0_lv22_f3_l21</t>
        </is>
      </c>
      <c r="B3359" t="inlineStr">
        <is>
          <t>6323</t>
        </is>
      </c>
      <c r="C3359" t="inlineStr">
        <is>
          <t>mv_f0_lv22_f3_l21</t>
        </is>
      </c>
      <c r="D3359" t="n">
        <v>2</v>
      </c>
      <c r="E3359" t="n">
        <v>19.10365446215683</v>
      </c>
      <c r="F3359" t="n">
        <v>-19.10365446215683</v>
      </c>
      <c r="G3359" t="n">
        <v>20.3680267195952</v>
      </c>
    </row>
    <row r="3360">
      <c r="A3360" t="inlineStr">
        <is>
          <t>mv_f0_lv32_f0_l0</t>
        </is>
      </c>
      <c r="B3360" t="inlineStr">
        <is>
          <t>8389</t>
        </is>
      </c>
      <c r="C3360" t="inlineStr">
        <is>
          <t>mv_f0_lv32_f0_l0</t>
        </is>
      </c>
      <c r="D3360" t="n">
        <v>2</v>
      </c>
      <c r="E3360" t="n">
        <v>19.0934936278155</v>
      </c>
      <c r="F3360" t="n">
        <v>-19.0934936278155</v>
      </c>
      <c r="G3360" t="n">
        <v>24.97905874162194</v>
      </c>
    </row>
    <row r="3361">
      <c r="A3361" t="inlineStr">
        <is>
          <t>mv_f0_lv21_f0_l7</t>
        </is>
      </c>
      <c r="B3361" t="inlineStr">
        <is>
          <t>5951</t>
        </is>
      </c>
      <c r="C3361" t="inlineStr">
        <is>
          <t>mv_f0_lv21_f0_l7</t>
        </is>
      </c>
      <c r="D3361" t="n">
        <v>2</v>
      </c>
      <c r="E3361" t="n">
        <v>19.09283015147973</v>
      </c>
      <c r="F3361" t="n">
        <v>-19.09283015147973</v>
      </c>
      <c r="G3361" t="n">
        <v>19.19249175750096</v>
      </c>
    </row>
    <row r="3362">
      <c r="A3362" t="inlineStr">
        <is>
          <t>mv_f0_lv39_f1_l37</t>
        </is>
      </c>
      <c r="B3362" t="inlineStr">
        <is>
          <t>9681</t>
        </is>
      </c>
      <c r="C3362" t="inlineStr">
        <is>
          <t>mv_f0_lv39_f1_l37</t>
        </is>
      </c>
      <c r="D3362" t="n">
        <v>2</v>
      </c>
      <c r="E3362" t="n">
        <v>19.08148728104088</v>
      </c>
      <c r="F3362" t="n">
        <v>-19.08148728104088</v>
      </c>
      <c r="G3362" t="n">
        <v>19.45333854491386</v>
      </c>
    </row>
    <row r="3363">
      <c r="A3363" t="inlineStr">
        <is>
          <t>mv_f0_lv27_f0_l7</t>
        </is>
      </c>
      <c r="B3363" t="inlineStr">
        <is>
          <t>7315</t>
        </is>
      </c>
      <c r="C3363" t="inlineStr">
        <is>
          <t>mv_f0_lv27_f0_l7</t>
        </is>
      </c>
      <c r="D3363" t="n">
        <v>2</v>
      </c>
      <c r="E3363" t="n">
        <v>19.08056249073395</v>
      </c>
      <c r="F3363" t="n">
        <v>-19.08056249073395</v>
      </c>
      <c r="G3363" t="n">
        <v>20.89775196969278</v>
      </c>
    </row>
    <row r="3364">
      <c r="A3364" t="inlineStr">
        <is>
          <t>mv_f0_lv12_f0_l3</t>
        </is>
      </c>
      <c r="B3364" t="inlineStr">
        <is>
          <t>3893</t>
        </is>
      </c>
      <c r="C3364" t="inlineStr">
        <is>
          <t>mv_f0_lv12_f0_l3</t>
        </is>
      </c>
      <c r="D3364" t="n">
        <v>2</v>
      </c>
      <c r="E3364" t="n">
        <v>19.07358602424104</v>
      </c>
      <c r="F3364" t="n">
        <v>-19.07358602424104</v>
      </c>
      <c r="G3364" t="n">
        <v>20.62898602602864</v>
      </c>
    </row>
    <row r="3365">
      <c r="A3365" t="inlineStr">
        <is>
          <t>mv_f0_lv27_f0_l9</t>
        </is>
      </c>
      <c r="B3365" t="inlineStr">
        <is>
          <t>7319</t>
        </is>
      </c>
      <c r="C3365" t="inlineStr">
        <is>
          <t>mv_f0_lv27_f0_l9</t>
        </is>
      </c>
      <c r="D3365" t="n">
        <v>2</v>
      </c>
      <c r="E3365" t="n">
        <v>19.06776526016042</v>
      </c>
      <c r="F3365" t="n">
        <v>-19.06776526016042</v>
      </c>
      <c r="G3365" t="n">
        <v>19.82628198186227</v>
      </c>
    </row>
    <row r="3366">
      <c r="A3366" t="inlineStr">
        <is>
          <t>mv_f0_lv8_f0_l28</t>
        </is>
      </c>
      <c r="B3366" t="inlineStr">
        <is>
          <t>2885</t>
        </is>
      </c>
      <c r="C3366" t="inlineStr">
        <is>
          <t>mv_f0_lv8_f0_l28</t>
        </is>
      </c>
      <c r="D3366" t="n">
        <v>2</v>
      </c>
      <c r="E3366" t="n">
        <v>19.02344417737208</v>
      </c>
      <c r="F3366" t="n">
        <v>-19.02344417737208</v>
      </c>
      <c r="G3366" t="n">
        <v>21.66776551910691</v>
      </c>
    </row>
    <row r="3367">
      <c r="A3367" t="inlineStr">
        <is>
          <t>mv_f0_lv24_f1_l11</t>
        </is>
      </c>
      <c r="B3367" t="inlineStr">
        <is>
          <t>6707</t>
        </is>
      </c>
      <c r="C3367" t="inlineStr">
        <is>
          <t>mv_f0_lv24_f1_l11</t>
        </is>
      </c>
      <c r="D3367" t="n">
        <v>2</v>
      </c>
      <c r="E3367" t="n">
        <v>19.00875500588165</v>
      </c>
      <c r="F3367" t="n">
        <v>-19.00875500588165</v>
      </c>
      <c r="G3367" t="n">
        <v>19.79523687547971</v>
      </c>
    </row>
    <row r="3368">
      <c r="A3368" t="inlineStr">
        <is>
          <t>mv_f0_lv42_f0_l12</t>
        </is>
      </c>
      <c r="B3368" t="inlineStr">
        <is>
          <t>10387</t>
        </is>
      </c>
      <c r="C3368" t="inlineStr">
        <is>
          <t>mv_f0_lv42_f0_l12</t>
        </is>
      </c>
      <c r="D3368" t="n">
        <v>2</v>
      </c>
      <c r="E3368" t="n">
        <v>18.98667725880936</v>
      </c>
      <c r="F3368" t="n">
        <v>-18.98667725880936</v>
      </c>
      <c r="G3368" t="n">
        <v>20.77441879047228</v>
      </c>
    </row>
    <row r="3369">
      <c r="A3369" t="inlineStr">
        <is>
          <t>mv_f0_lv15_f2_l15</t>
        </is>
      </c>
      <c r="B3369" t="inlineStr">
        <is>
          <t>4785</t>
        </is>
      </c>
      <c r="C3369" t="inlineStr">
        <is>
          <t>mv_f0_lv15_f2_l15</t>
        </is>
      </c>
      <c r="D3369" t="n">
        <v>2</v>
      </c>
      <c r="E3369" t="n">
        <v>18.98515229257943</v>
      </c>
      <c r="F3369" t="n">
        <v>-18.98515229257943</v>
      </c>
      <c r="G3369" t="n">
        <v>20.73047963692087</v>
      </c>
    </row>
    <row r="3370">
      <c r="A3370" t="inlineStr">
        <is>
          <t>mv_f0_lv12_f0_l16</t>
        </is>
      </c>
      <c r="B3370" t="inlineStr">
        <is>
          <t>3919</t>
        </is>
      </c>
      <c r="C3370" t="inlineStr">
        <is>
          <t>mv_f0_lv12_f0_l16</t>
        </is>
      </c>
      <c r="D3370" t="n">
        <v>2</v>
      </c>
      <c r="E3370" t="n">
        <v>18.98332006631437</v>
      </c>
      <c r="F3370" t="n">
        <v>-18.98332006631437</v>
      </c>
      <c r="G3370" t="n">
        <v>20.63623219622718</v>
      </c>
    </row>
    <row r="3371">
      <c r="A3371" t="inlineStr">
        <is>
          <t>mv_f0_lv20_f2_l26</t>
        </is>
      </c>
      <c r="B3371" t="inlineStr">
        <is>
          <t>5859</t>
        </is>
      </c>
      <c r="C3371" t="inlineStr">
        <is>
          <t>mv_f0_lv20_f2_l26</t>
        </is>
      </c>
      <c r="D3371" t="n">
        <v>2</v>
      </c>
      <c r="E3371" t="n">
        <v>18.96923209313032</v>
      </c>
      <c r="F3371" t="n">
        <v>-18.96923209313032</v>
      </c>
      <c r="G3371" t="n">
        <v>19.35060587246506</v>
      </c>
    </row>
    <row r="3372">
      <c r="A3372" t="inlineStr">
        <is>
          <t>mv_f0_lv16_f2_l27</t>
        </is>
      </c>
      <c r="B3372" t="inlineStr">
        <is>
          <t>5163</t>
        </is>
      </c>
      <c r="C3372" t="inlineStr">
        <is>
          <t>mv_f0_lv16_f2_l27</t>
        </is>
      </c>
      <c r="D3372" t="n">
        <v>2</v>
      </c>
      <c r="E3372" t="n">
        <v>18.94560926453894</v>
      </c>
      <c r="F3372" t="n">
        <v>-18.94560926453894</v>
      </c>
      <c r="G3372" t="n">
        <v>19.05853367817862</v>
      </c>
    </row>
    <row r="3373">
      <c r="A3373" t="inlineStr">
        <is>
          <t>mv_f0_lv21_f0_l30</t>
        </is>
      </c>
      <c r="B3373" t="inlineStr">
        <is>
          <t>5997</t>
        </is>
      </c>
      <c r="C3373" t="inlineStr">
        <is>
          <t>mv_f0_lv21_f0_l30</t>
        </is>
      </c>
      <c r="D3373" t="n">
        <v>2</v>
      </c>
      <c r="E3373" t="n">
        <v>18.93963100753369</v>
      </c>
      <c r="F3373" t="n">
        <v>-18.93963100753369</v>
      </c>
      <c r="G3373" t="n">
        <v>20.36198830906688</v>
      </c>
    </row>
    <row r="3374">
      <c r="A3374" t="inlineStr">
        <is>
          <t>mv_f0_lv25_f0_l32</t>
        </is>
      </c>
      <c r="B3374" t="inlineStr">
        <is>
          <t>6779</t>
        </is>
      </c>
      <c r="C3374" t="inlineStr">
        <is>
          <t>mv_f0_lv25_f0_l32</t>
        </is>
      </c>
      <c r="D3374" t="n">
        <v>2</v>
      </c>
      <c r="E3374" t="n">
        <v>18.9346292452687</v>
      </c>
      <c r="F3374" t="n">
        <v>-18.9346292452687</v>
      </c>
      <c r="G3374" t="n">
        <v>19.75875956100863</v>
      </c>
    </row>
    <row r="3375">
      <c r="A3375" t="inlineStr">
        <is>
          <t>mv_f0_lv29_f1_l5</t>
        </is>
      </c>
      <c r="B3375" t="inlineStr">
        <is>
          <t>7777</t>
        </is>
      </c>
      <c r="C3375" t="inlineStr">
        <is>
          <t>mv_f0_lv29_f1_l5</t>
        </is>
      </c>
      <c r="D3375" t="n">
        <v>2</v>
      </c>
      <c r="E3375" t="n">
        <v>18.9033750745886</v>
      </c>
      <c r="F3375" t="n">
        <v>-18.9033750745886</v>
      </c>
      <c r="G3375" t="n">
        <v>26.99035331482638</v>
      </c>
    </row>
    <row r="3376">
      <c r="A3376" t="inlineStr">
        <is>
          <t>mv_f0_lv20_f3_l18</t>
        </is>
      </c>
      <c r="B3376" t="inlineStr">
        <is>
          <t>5923</t>
        </is>
      </c>
      <c r="C3376" t="inlineStr">
        <is>
          <t>mv_f0_lv20_f3_l18</t>
        </is>
      </c>
      <c r="D3376" t="n">
        <v>2</v>
      </c>
      <c r="E3376" t="n">
        <v>18.89866686056467</v>
      </c>
      <c r="F3376" t="n">
        <v>-18.89866686056467</v>
      </c>
      <c r="G3376" t="n">
        <v>23.40348933399321</v>
      </c>
    </row>
    <row r="3377">
      <c r="A3377" t="inlineStr">
        <is>
          <t>mv_f0_lv39_f1_l0</t>
        </is>
      </c>
      <c r="B3377" t="inlineStr">
        <is>
          <t>9607</t>
        </is>
      </c>
      <c r="C3377" t="inlineStr">
        <is>
          <t>mv_f0_lv39_f1_l0</t>
        </is>
      </c>
      <c r="D3377" t="n">
        <v>2</v>
      </c>
      <c r="E3377" t="n">
        <v>18.88026076344536</v>
      </c>
      <c r="F3377" t="n">
        <v>-18.88026076344536</v>
      </c>
      <c r="G3377" t="n">
        <v>24.28621891339907</v>
      </c>
    </row>
    <row r="3378">
      <c r="A3378" t="inlineStr">
        <is>
          <t>mv_f0_lv5_f5_l33</t>
        </is>
      </c>
      <c r="B3378" t="inlineStr">
        <is>
          <t>2457</t>
        </is>
      </c>
      <c r="C3378" t="inlineStr">
        <is>
          <t>mv_f0_lv5_f5_l33</t>
        </is>
      </c>
      <c r="D3378" t="n">
        <v>2</v>
      </c>
      <c r="E3378" t="n">
        <v>18.87026969973178</v>
      </c>
      <c r="F3378" t="n">
        <v>-18.87026969973178</v>
      </c>
      <c r="G3378" t="n">
        <v>19.06951543813266</v>
      </c>
    </row>
    <row r="3379">
      <c r="A3379" t="inlineStr">
        <is>
          <t>mv_f0_lv36_f1_l35</t>
        </is>
      </c>
      <c r="B3379" t="inlineStr">
        <is>
          <t>8999</t>
        </is>
      </c>
      <c r="C3379" t="inlineStr">
        <is>
          <t>mv_f0_lv36_f1_l35</t>
        </is>
      </c>
      <c r="D3379" t="n">
        <v>2</v>
      </c>
      <c r="E3379" t="n">
        <v>18.86609718829476</v>
      </c>
      <c r="F3379" t="n">
        <v>-18.86609718829476</v>
      </c>
      <c r="G3379" t="n">
        <v>20.07801491077759</v>
      </c>
    </row>
    <row r="3380">
      <c r="A3380" t="inlineStr">
        <is>
          <t>mv_f0_lv4_f2_l34</t>
        </is>
      </c>
      <c r="B3380" t="inlineStr">
        <is>
          <t>1899</t>
        </is>
      </c>
      <c r="C3380" t="inlineStr">
        <is>
          <t>mv_f0_lv4_f2_l34</t>
        </is>
      </c>
      <c r="D3380" t="n">
        <v>2</v>
      </c>
      <c r="E3380" t="n">
        <v>18.86486100093629</v>
      </c>
      <c r="F3380" t="n">
        <v>-18.86486100093629</v>
      </c>
      <c r="G3380" t="n">
        <v>20.25010302215505</v>
      </c>
    </row>
    <row r="3381">
      <c r="A3381" t="inlineStr">
        <is>
          <t>mv_f0_lv16_f0_l24</t>
        </is>
      </c>
      <c r="B3381" t="inlineStr">
        <is>
          <t>4997</t>
        </is>
      </c>
      <c r="C3381" t="inlineStr">
        <is>
          <t>mv_f0_lv16_f0_l24</t>
        </is>
      </c>
      <c r="D3381" t="n">
        <v>2</v>
      </c>
      <c r="E3381" t="n">
        <v>18.86373913137355</v>
      </c>
      <c r="F3381" t="n">
        <v>-18.86373913137355</v>
      </c>
      <c r="G3381" t="n">
        <v>19.52903274784023</v>
      </c>
    </row>
    <row r="3382">
      <c r="A3382" t="inlineStr">
        <is>
          <t>mv_f0_lv31_f2_l26</t>
        </is>
      </c>
      <c r="B3382" t="inlineStr">
        <is>
          <t>8377</t>
        </is>
      </c>
      <c r="C3382" t="inlineStr">
        <is>
          <t>mv_f0_lv31_f2_l26</t>
        </is>
      </c>
      <c r="D3382" t="n">
        <v>2</v>
      </c>
      <c r="E3382" t="n">
        <v>18.86335546600453</v>
      </c>
      <c r="F3382" t="n">
        <v>-18.86335546600453</v>
      </c>
      <c r="G3382" t="n">
        <v>24.45010944790169</v>
      </c>
    </row>
    <row r="3383">
      <c r="A3383" t="inlineStr">
        <is>
          <t>mv_f0_lv10_f2_l22</t>
        </is>
      </c>
      <c r="B3383" t="inlineStr">
        <is>
          <t>3483</t>
        </is>
      </c>
      <c r="C3383" t="inlineStr">
        <is>
          <t>mv_f0_lv10_f2_l22</t>
        </is>
      </c>
      <c r="D3383" t="n">
        <v>2</v>
      </c>
      <c r="E3383" t="n">
        <v>18.86035131962926</v>
      </c>
      <c r="F3383" t="n">
        <v>-18.86035131962926</v>
      </c>
      <c r="G3383" t="n">
        <v>21.64083521757614</v>
      </c>
    </row>
    <row r="3384">
      <c r="A3384" t="inlineStr">
        <is>
          <t>mv_f0_lv40_f0_l34</t>
        </is>
      </c>
      <c r="B3384" t="inlineStr">
        <is>
          <t>9893</t>
        </is>
      </c>
      <c r="C3384" t="inlineStr">
        <is>
          <t>mv_f0_lv40_f0_l34</t>
        </is>
      </c>
      <c r="D3384" t="n">
        <v>2</v>
      </c>
      <c r="E3384" t="n">
        <v>18.85121409938056</v>
      </c>
      <c r="F3384" t="n">
        <v>-18.85121409938056</v>
      </c>
      <c r="G3384" t="n">
        <v>19.71459732226154</v>
      </c>
    </row>
    <row r="3385">
      <c r="A3385" t="inlineStr">
        <is>
          <t>mv_f0_lv26_f0_l36</t>
        </is>
      </c>
      <c r="B3385" t="inlineStr">
        <is>
          <t>7193</t>
        </is>
      </c>
      <c r="C3385" t="inlineStr">
        <is>
          <t>mv_f0_lv26_f0_l36</t>
        </is>
      </c>
      <c r="D3385" t="n">
        <v>2</v>
      </c>
      <c r="E3385" t="n">
        <v>18.83609443743696</v>
      </c>
      <c r="F3385" t="n">
        <v>-18.83609443743696</v>
      </c>
      <c r="G3385" t="n">
        <v>20.50797082013919</v>
      </c>
    </row>
    <row r="3386">
      <c r="A3386" t="inlineStr">
        <is>
          <t>mv_f0_lv25_f2_l29</t>
        </is>
      </c>
      <c r="B3386" t="inlineStr">
        <is>
          <t>6933</t>
        </is>
      </c>
      <c r="C3386" t="inlineStr">
        <is>
          <t>mv_f0_lv25_f2_l29</t>
        </is>
      </c>
      <c r="D3386" t="n">
        <v>2</v>
      </c>
      <c r="E3386" t="n">
        <v>18.83438123269669</v>
      </c>
      <c r="F3386" t="n">
        <v>-18.83438123269669</v>
      </c>
      <c r="G3386" t="n">
        <v>23.42609413574995</v>
      </c>
    </row>
    <row r="3387">
      <c r="A3387" t="inlineStr">
        <is>
          <t>mv_f0_lv11_f3_l29</t>
        </is>
      </c>
      <c r="B3387" t="inlineStr">
        <is>
          <t>3831</t>
        </is>
      </c>
      <c r="C3387" t="inlineStr">
        <is>
          <t>mv_f0_lv11_f3_l29</t>
        </is>
      </c>
      <c r="D3387" t="n">
        <v>2</v>
      </c>
      <c r="E3387" t="n">
        <v>18.82551625353035</v>
      </c>
      <c r="F3387" t="n">
        <v>-18.82551625353035</v>
      </c>
      <c r="G3387" t="n">
        <v>20.399194004339</v>
      </c>
    </row>
    <row r="3388">
      <c r="A3388" t="inlineStr">
        <is>
          <t>mv_f0_lv29_f1_l19</t>
        </is>
      </c>
      <c r="B3388" t="inlineStr">
        <is>
          <t>7805</t>
        </is>
      </c>
      <c r="C3388" t="inlineStr">
        <is>
          <t>mv_f0_lv29_f1_l19</t>
        </is>
      </c>
      <c r="D3388" t="n">
        <v>2</v>
      </c>
      <c r="E3388" t="n">
        <v>18.80314432241998</v>
      </c>
      <c r="F3388" t="n">
        <v>-18.80314432241998</v>
      </c>
      <c r="G3388" t="n">
        <v>22.61544254430745</v>
      </c>
    </row>
    <row r="3389">
      <c r="A3389" t="inlineStr">
        <is>
          <t>mv_f0_lv29_f1_l22</t>
        </is>
      </c>
      <c r="B3389" t="inlineStr">
        <is>
          <t>7811</t>
        </is>
      </c>
      <c r="C3389" t="inlineStr">
        <is>
          <t>mv_f0_lv29_f1_l22</t>
        </is>
      </c>
      <c r="D3389" t="n">
        <v>2</v>
      </c>
      <c r="E3389" t="n">
        <v>18.7945424165328</v>
      </c>
      <c r="F3389" t="n">
        <v>-18.7945424165328</v>
      </c>
      <c r="G3389" t="n">
        <v>23.24387321729649</v>
      </c>
    </row>
    <row r="3390">
      <c r="A3390" t="inlineStr">
        <is>
          <t>mv_f0_lv40_f2_l15</t>
        </is>
      </c>
      <c r="B3390" t="inlineStr">
        <is>
          <t>10015</t>
        </is>
      </c>
      <c r="C3390" t="inlineStr">
        <is>
          <t>mv_f0_lv40_f2_l15</t>
        </is>
      </c>
      <c r="D3390" t="n">
        <v>2</v>
      </c>
      <c r="E3390" t="n">
        <v>18.78576057343012</v>
      </c>
      <c r="F3390" t="n">
        <v>-18.78576057343012</v>
      </c>
      <c r="G3390" t="n">
        <v>25.05893189636928</v>
      </c>
    </row>
    <row r="3391">
      <c r="A3391" t="inlineStr">
        <is>
          <t>mv_f0_lv10_f1_l38</t>
        </is>
      </c>
      <c r="B3391" t="inlineStr">
        <is>
          <t>3435</t>
        </is>
      </c>
      <c r="C3391" t="inlineStr">
        <is>
          <t>mv_f0_lv10_f1_l38</t>
        </is>
      </c>
      <c r="D3391" t="n">
        <v>2</v>
      </c>
      <c r="E3391" t="n">
        <v>18.77461655705338</v>
      </c>
      <c r="F3391" t="n">
        <v>-18.77461655705338</v>
      </c>
      <c r="G3391" t="n">
        <v>19.41505029602875</v>
      </c>
    </row>
    <row r="3392">
      <c r="A3392" t="inlineStr">
        <is>
          <t>mv_f0_lv1_f2_l17</t>
        </is>
      </c>
      <c r="B3392" t="inlineStr">
        <is>
          <t>925</t>
        </is>
      </c>
      <c r="C3392" t="inlineStr">
        <is>
          <t>mv_f0_lv1_f2_l17</t>
        </is>
      </c>
      <c r="D3392" t="n">
        <v>2</v>
      </c>
      <c r="E3392" t="n">
        <v>18.76977456518982</v>
      </c>
      <c r="F3392" t="n">
        <v>-18.76977456518982</v>
      </c>
      <c r="G3392" t="n">
        <v>29.43480735283258</v>
      </c>
    </row>
    <row r="3393">
      <c r="A3393" t="inlineStr">
        <is>
          <t>mv_f0_lv16_f0_l30</t>
        </is>
      </c>
      <c r="B3393" t="inlineStr">
        <is>
          <t>5009</t>
        </is>
      </c>
      <c r="C3393" t="inlineStr">
        <is>
          <t>mv_f0_lv16_f0_l30</t>
        </is>
      </c>
      <c r="D3393" t="n">
        <v>2</v>
      </c>
      <c r="E3393" t="n">
        <v>18.75767395878007</v>
      </c>
      <c r="F3393" t="n">
        <v>-18.75767395878007</v>
      </c>
      <c r="G3393" t="n">
        <v>19.60898774177916</v>
      </c>
    </row>
    <row r="3394">
      <c r="A3394" t="inlineStr">
        <is>
          <t>mv_f0_lv3_f2_l21</t>
        </is>
      </c>
      <c r="B3394" t="inlineStr">
        <is>
          <t>1553</t>
        </is>
      </c>
      <c r="C3394" t="inlineStr">
        <is>
          <t>mv_f0_lv3_f2_l21</t>
        </is>
      </c>
      <c r="D3394" t="n">
        <v>2</v>
      </c>
      <c r="E3394" t="n">
        <v>18.75715640664055</v>
      </c>
      <c r="F3394" t="n">
        <v>-18.75715640664055</v>
      </c>
      <c r="G3394" t="n">
        <v>19.18760544541205</v>
      </c>
    </row>
    <row r="3395">
      <c r="A3395" t="inlineStr">
        <is>
          <t>mv_f0_lv7_f3_l29</t>
        </is>
      </c>
      <c r="B3395" t="inlineStr">
        <is>
          <t>2795</t>
        </is>
      </c>
      <c r="C3395" t="inlineStr">
        <is>
          <t>mv_f0_lv7_f3_l29</t>
        </is>
      </c>
      <c r="D3395" t="n">
        <v>2</v>
      </c>
      <c r="E3395" t="n">
        <v>18.754461786484</v>
      </c>
      <c r="F3395" t="n">
        <v>-18.754461786484</v>
      </c>
      <c r="G3395" t="n">
        <v>23.44388899793108</v>
      </c>
    </row>
    <row r="3396">
      <c r="A3396" t="inlineStr">
        <is>
          <t>mv_f0_lv8_f0_l17</t>
        </is>
      </c>
      <c r="B3396" t="inlineStr">
        <is>
          <t>2863</t>
        </is>
      </c>
      <c r="C3396" t="inlineStr">
        <is>
          <t>mv_f0_lv8_f0_l17</t>
        </is>
      </c>
      <c r="D3396" t="n">
        <v>2</v>
      </c>
      <c r="E3396" t="n">
        <v>18.73957445086758</v>
      </c>
      <c r="F3396" t="n">
        <v>-18.73957445086758</v>
      </c>
      <c r="G3396" t="n">
        <v>19.46614443845769</v>
      </c>
    </row>
    <row r="3397">
      <c r="A3397" t="inlineStr">
        <is>
          <t>mv_f0_lv27_f0_l32</t>
        </is>
      </c>
      <c r="B3397" t="inlineStr">
        <is>
          <t>7365</t>
        </is>
      </c>
      <c r="C3397" t="inlineStr">
        <is>
          <t>mv_f0_lv27_f0_l32</t>
        </is>
      </c>
      <c r="D3397" t="n">
        <v>2</v>
      </c>
      <c r="E3397" t="n">
        <v>18.73423354234579</v>
      </c>
      <c r="F3397" t="n">
        <v>-18.73423354234579</v>
      </c>
      <c r="G3397" t="n">
        <v>20.76187419320913</v>
      </c>
    </row>
    <row r="3398">
      <c r="A3398" t="inlineStr">
        <is>
          <t>mv_f0_lv35_f0_l7</t>
        </is>
      </c>
      <c r="B3398" t="inlineStr">
        <is>
          <t>8795</t>
        </is>
      </c>
      <c r="C3398" t="inlineStr">
        <is>
          <t>mv_f0_lv35_f0_l7</t>
        </is>
      </c>
      <c r="D3398" t="n">
        <v>2</v>
      </c>
      <c r="E3398" t="n">
        <v>18.72878684239095</v>
      </c>
      <c r="F3398" t="n">
        <v>-18.72878684239095</v>
      </c>
      <c r="G3398" t="n">
        <v>27.61871348396861</v>
      </c>
    </row>
    <row r="3399">
      <c r="A3399" t="inlineStr">
        <is>
          <t>mv_f0_lv29_f1_l27</t>
        </is>
      </c>
      <c r="B3399" t="inlineStr">
        <is>
          <t>7821</t>
        </is>
      </c>
      <c r="C3399" t="inlineStr">
        <is>
          <t>mv_f0_lv29_f1_l27</t>
        </is>
      </c>
      <c r="D3399" t="n">
        <v>2</v>
      </c>
      <c r="E3399" t="n">
        <v>18.72462266758204</v>
      </c>
      <c r="F3399" t="n">
        <v>-18.72462266758204</v>
      </c>
      <c r="G3399" t="n">
        <v>19.67088616083552</v>
      </c>
    </row>
    <row r="3400">
      <c r="A3400" t="inlineStr">
        <is>
          <t>mv_f0_lv14_f0_l9</t>
        </is>
      </c>
      <c r="B3400" t="inlineStr">
        <is>
          <t>4447</t>
        </is>
      </c>
      <c r="C3400" t="inlineStr">
        <is>
          <t>mv_f0_lv14_f0_l9</t>
        </is>
      </c>
      <c r="D3400" t="n">
        <v>2</v>
      </c>
      <c r="E3400" t="n">
        <v>18.72408370528218</v>
      </c>
      <c r="F3400" t="n">
        <v>-18.72408370528218</v>
      </c>
      <c r="G3400" t="n">
        <v>21.90293569455298</v>
      </c>
    </row>
    <row r="3401">
      <c r="A3401" t="inlineStr">
        <is>
          <t>mv_f0_lv4_f1_l35</t>
        </is>
      </c>
      <c r="B3401" t="inlineStr">
        <is>
          <t>1821</t>
        </is>
      </c>
      <c r="C3401" t="inlineStr">
        <is>
          <t>mv_f0_lv4_f1_l35</t>
        </is>
      </c>
      <c r="D3401" t="n">
        <v>2</v>
      </c>
      <c r="E3401" t="n">
        <v>18.72120303056579</v>
      </c>
      <c r="F3401" t="n">
        <v>-18.72120303056579</v>
      </c>
      <c r="G3401" t="n">
        <v>19.86507110187959</v>
      </c>
    </row>
    <row r="3402">
      <c r="A3402" t="inlineStr">
        <is>
          <t>mv_f0_lv12_f2_l18</t>
        </is>
      </c>
      <c r="B3402" t="inlineStr">
        <is>
          <t>4083</t>
        </is>
      </c>
      <c r="C3402" t="inlineStr">
        <is>
          <t>mv_f0_lv12_f2_l18</t>
        </is>
      </c>
      <c r="D3402" t="n">
        <v>2</v>
      </c>
      <c r="E3402" t="n">
        <v>18.71428412890009</v>
      </c>
      <c r="F3402" t="n">
        <v>-18.71428412890009</v>
      </c>
      <c r="G3402" t="n">
        <v>19.30909377202114</v>
      </c>
    </row>
    <row r="3403">
      <c r="A3403" t="inlineStr">
        <is>
          <t>mv_f0_lv31_f1_l2</t>
        </is>
      </c>
      <c r="B3403" t="inlineStr">
        <is>
          <t>8249</t>
        </is>
      </c>
      <c r="C3403" t="inlineStr">
        <is>
          <t>mv_f0_lv31_f1_l2</t>
        </is>
      </c>
      <c r="D3403" t="n">
        <v>2</v>
      </c>
      <c r="E3403" t="n">
        <v>18.7082511458816</v>
      </c>
      <c r="F3403" t="n">
        <v>-18.7082511458816</v>
      </c>
      <c r="G3403" t="n">
        <v>19.11239610377231</v>
      </c>
    </row>
    <row r="3404">
      <c r="A3404" t="inlineStr">
        <is>
          <t>mv_f0_lv36_f4_l7</t>
        </is>
      </c>
      <c r="B3404" t="inlineStr">
        <is>
          <t>9183</t>
        </is>
      </c>
      <c r="C3404" t="inlineStr">
        <is>
          <t>mv_f0_lv36_f4_l7</t>
        </is>
      </c>
      <c r="D3404" t="n">
        <v>2</v>
      </c>
      <c r="E3404" t="n">
        <v>18.70142901922839</v>
      </c>
      <c r="F3404" t="n">
        <v>-18.70142901922839</v>
      </c>
      <c r="G3404" t="n">
        <v>24.51754829821172</v>
      </c>
    </row>
    <row r="3405">
      <c r="A3405" t="inlineStr">
        <is>
          <t>mv_f0_lv23_f2_l23</t>
        </is>
      </c>
      <c r="B3405" t="inlineStr">
        <is>
          <t>6539</t>
        </is>
      </c>
      <c r="C3405" t="inlineStr">
        <is>
          <t>mv_f0_lv23_f2_l23</t>
        </is>
      </c>
      <c r="D3405" t="n">
        <v>2</v>
      </c>
      <c r="E3405" t="n">
        <v>18.69872605236753</v>
      </c>
      <c r="F3405" t="n">
        <v>-18.69872605236753</v>
      </c>
      <c r="G3405" t="n">
        <v>31.80691614685031</v>
      </c>
    </row>
    <row r="3406">
      <c r="A3406" t="inlineStr">
        <is>
          <t>mv_f0_lv12_f0_l18</t>
        </is>
      </c>
      <c r="B3406" t="inlineStr">
        <is>
          <t>3923</t>
        </is>
      </c>
      <c r="C3406" t="inlineStr">
        <is>
          <t>mv_f0_lv12_f0_l18</t>
        </is>
      </c>
      <c r="D3406" t="n">
        <v>2</v>
      </c>
      <c r="E3406" t="n">
        <v>18.69293727115506</v>
      </c>
      <c r="F3406" t="n">
        <v>-18.69293727115506</v>
      </c>
      <c r="G3406" t="n">
        <v>21.24886004033555</v>
      </c>
    </row>
    <row r="3407">
      <c r="A3407" t="inlineStr">
        <is>
          <t>mv_f0_lv43_f0_l38</t>
        </is>
      </c>
      <c r="B3407" t="inlineStr">
        <is>
          <t>10877</t>
        </is>
      </c>
      <c r="C3407" t="inlineStr">
        <is>
          <t>mv_f0_lv43_f0_l38</t>
        </is>
      </c>
      <c r="D3407" t="n">
        <v>2</v>
      </c>
      <c r="E3407" t="n">
        <v>18.68695603010972</v>
      </c>
      <c r="F3407" t="n">
        <v>-18.68695603010972</v>
      </c>
      <c r="G3407" t="n">
        <v>18.76284266777396</v>
      </c>
    </row>
    <row r="3408">
      <c r="A3408" t="inlineStr">
        <is>
          <t>mv_f0_lv25_f1_l30</t>
        </is>
      </c>
      <c r="B3408" t="inlineStr">
        <is>
          <t>6855</t>
        </is>
      </c>
      <c r="C3408" t="inlineStr">
        <is>
          <t>mv_f0_lv25_f1_l30</t>
        </is>
      </c>
      <c r="D3408" t="n">
        <v>2</v>
      </c>
      <c r="E3408" t="n">
        <v>18.68554161261209</v>
      </c>
      <c r="F3408" t="n">
        <v>-18.68554161261209</v>
      </c>
      <c r="G3408" t="n">
        <v>20.01500249924631</v>
      </c>
    </row>
    <row r="3409">
      <c r="A3409" t="inlineStr">
        <is>
          <t>mv_f0_lv5_f1_l14</t>
        </is>
      </c>
      <c r="B3409" t="inlineStr">
        <is>
          <t>2099</t>
        </is>
      </c>
      <c r="C3409" t="inlineStr">
        <is>
          <t>mv_f0_lv5_f1_l14</t>
        </is>
      </c>
      <c r="D3409" t="n">
        <v>2</v>
      </c>
      <c r="E3409" t="n">
        <v>18.681734418362</v>
      </c>
      <c r="F3409" t="n">
        <v>-18.681734418362</v>
      </c>
      <c r="G3409" t="n">
        <v>29.01737154338512</v>
      </c>
    </row>
    <row r="3410">
      <c r="A3410" t="inlineStr">
        <is>
          <t>mv_f0_lv23_f1_l1</t>
        </is>
      </c>
      <c r="B3410" t="inlineStr">
        <is>
          <t>6415</t>
        </is>
      </c>
      <c r="C3410" t="inlineStr">
        <is>
          <t>mv_f0_lv23_f1_l1</t>
        </is>
      </c>
      <c r="D3410" t="n">
        <v>2</v>
      </c>
      <c r="E3410" t="n">
        <v>18.66765157581408</v>
      </c>
      <c r="F3410" t="n">
        <v>-18.66765157581408</v>
      </c>
      <c r="G3410" t="n">
        <v>20.48868484675809</v>
      </c>
    </row>
    <row r="3411">
      <c r="A3411" t="inlineStr">
        <is>
          <t>mv_f0_lv10_f2_l16</t>
        </is>
      </c>
      <c r="B3411" t="inlineStr">
        <is>
          <t>3471</t>
        </is>
      </c>
      <c r="C3411" t="inlineStr">
        <is>
          <t>mv_f0_lv10_f2_l16</t>
        </is>
      </c>
      <c r="D3411" t="n">
        <v>2</v>
      </c>
      <c r="E3411" t="n">
        <v>18.66379912146788</v>
      </c>
      <c r="F3411" t="n">
        <v>-18.66379912146788</v>
      </c>
      <c r="G3411" t="n">
        <v>21.54413960757606</v>
      </c>
    </row>
    <row r="3412">
      <c r="A3412" t="inlineStr">
        <is>
          <t>mv_f0_lv39_f2_l37</t>
        </is>
      </c>
      <c r="B3412" t="inlineStr">
        <is>
          <t>9761</t>
        </is>
      </c>
      <c r="C3412" t="inlineStr">
        <is>
          <t>mv_f0_lv39_f2_l37</t>
        </is>
      </c>
      <c r="D3412" t="n">
        <v>2</v>
      </c>
      <c r="E3412" t="n">
        <v>18.64807942240417</v>
      </c>
      <c r="F3412" t="n">
        <v>-18.64807942240417</v>
      </c>
      <c r="G3412" t="n">
        <v>21.23355411391173</v>
      </c>
    </row>
    <row r="3413">
      <c r="A3413" t="inlineStr">
        <is>
          <t>mv_f0_lv29_f1_l20</t>
        </is>
      </c>
      <c r="B3413" t="inlineStr">
        <is>
          <t>7807</t>
        </is>
      </c>
      <c r="C3413" t="inlineStr">
        <is>
          <t>mv_f0_lv29_f1_l20</t>
        </is>
      </c>
      <c r="D3413" t="n">
        <v>2</v>
      </c>
      <c r="E3413" t="n">
        <v>18.64041079701397</v>
      </c>
      <c r="F3413" t="n">
        <v>-18.64041079701397</v>
      </c>
      <c r="G3413" t="n">
        <v>23.45491873381341</v>
      </c>
    </row>
    <row r="3414">
      <c r="A3414" t="inlineStr">
        <is>
          <t>mv_f0_lv21_f0_l6</t>
        </is>
      </c>
      <c r="B3414" t="inlineStr">
        <is>
          <t>5949</t>
        </is>
      </c>
      <c r="C3414" t="inlineStr">
        <is>
          <t>mv_f0_lv21_f0_l6</t>
        </is>
      </c>
      <c r="D3414" t="n">
        <v>2</v>
      </c>
      <c r="E3414" t="n">
        <v>18.62804418987541</v>
      </c>
      <c r="F3414" t="n">
        <v>-18.62804418987541</v>
      </c>
      <c r="G3414" t="n">
        <v>18.87204420910697</v>
      </c>
    </row>
    <row r="3415">
      <c r="A3415" t="inlineStr">
        <is>
          <t>mv_f0_lv24_f1_l13</t>
        </is>
      </c>
      <c r="B3415" t="inlineStr">
        <is>
          <t>6711</t>
        </is>
      </c>
      <c r="C3415" t="inlineStr">
        <is>
          <t>mv_f0_lv24_f1_l13</t>
        </is>
      </c>
      <c r="D3415" t="n">
        <v>2</v>
      </c>
      <c r="E3415" t="n">
        <v>18.62218170022262</v>
      </c>
      <c r="F3415" t="n">
        <v>-18.62218170022262</v>
      </c>
      <c r="G3415" t="n">
        <v>19.35764772065315</v>
      </c>
    </row>
    <row r="3416">
      <c r="A3416" t="inlineStr">
        <is>
          <t>mv_f0_lv14_f0_l16</t>
        </is>
      </c>
      <c r="B3416" t="inlineStr">
        <is>
          <t>4461</t>
        </is>
      </c>
      <c r="C3416" t="inlineStr">
        <is>
          <t>mv_f0_lv14_f0_l16</t>
        </is>
      </c>
      <c r="D3416" t="n">
        <v>2</v>
      </c>
      <c r="E3416" t="n">
        <v>18.62184898916618</v>
      </c>
      <c r="F3416" t="n">
        <v>-18.62184898916618</v>
      </c>
      <c r="G3416" t="n">
        <v>21.7555543073422</v>
      </c>
    </row>
    <row r="3417">
      <c r="A3417" t="inlineStr">
        <is>
          <t>mv_f0_lv40_f1_l17</t>
        </is>
      </c>
      <c r="B3417" t="inlineStr">
        <is>
          <t>9939</t>
        </is>
      </c>
      <c r="C3417" t="inlineStr">
        <is>
          <t>mv_f0_lv40_f1_l17</t>
        </is>
      </c>
      <c r="D3417" t="n">
        <v>2</v>
      </c>
      <c r="E3417" t="n">
        <v>18.61036712567748</v>
      </c>
      <c r="F3417" t="n">
        <v>-18.61036712567748</v>
      </c>
      <c r="G3417" t="n">
        <v>19.0082884659366</v>
      </c>
    </row>
    <row r="3418">
      <c r="A3418" t="inlineStr">
        <is>
          <t>mv_f0_lv31_f1_l18</t>
        </is>
      </c>
      <c r="B3418" t="inlineStr">
        <is>
          <t>8281</t>
        </is>
      </c>
      <c r="C3418" t="inlineStr">
        <is>
          <t>mv_f0_lv31_f1_l18</t>
        </is>
      </c>
      <c r="D3418" t="n">
        <v>2</v>
      </c>
      <c r="E3418" t="n">
        <v>18.60641485673451</v>
      </c>
      <c r="F3418" t="n">
        <v>-18.60641485673451</v>
      </c>
      <c r="G3418" t="n">
        <v>21.92539800185364</v>
      </c>
    </row>
    <row r="3419">
      <c r="A3419" t="inlineStr">
        <is>
          <t>mv_f0_lv43_f3_l18</t>
        </is>
      </c>
      <c r="B3419" t="inlineStr">
        <is>
          <t>11077</t>
        </is>
      </c>
      <c r="C3419" t="inlineStr">
        <is>
          <t>mv_f0_lv43_f3_l18</t>
        </is>
      </c>
      <c r="D3419" t="n">
        <v>2</v>
      </c>
      <c r="E3419" t="n">
        <v>18.60035388279037</v>
      </c>
      <c r="F3419" t="n">
        <v>-18.60035388279037</v>
      </c>
      <c r="G3419" t="n">
        <v>19.39779092908989</v>
      </c>
    </row>
    <row r="3420">
      <c r="A3420" t="inlineStr">
        <is>
          <t>mv_f0_lv43_f3_l19</t>
        </is>
      </c>
      <c r="B3420" t="inlineStr">
        <is>
          <t>11079</t>
        </is>
      </c>
      <c r="C3420" t="inlineStr">
        <is>
          <t>mv_f0_lv43_f3_l19</t>
        </is>
      </c>
      <c r="D3420" t="n">
        <v>2</v>
      </c>
      <c r="E3420" t="n">
        <v>18.60034978858215</v>
      </c>
      <c r="F3420" t="n">
        <v>-18.60034978858215</v>
      </c>
      <c r="G3420" t="n">
        <v>19.39778685218864</v>
      </c>
    </row>
    <row r="3421">
      <c r="A3421" t="inlineStr">
        <is>
          <t>mv_f0_lv42_f0_l25</t>
        </is>
      </c>
      <c r="B3421" t="inlineStr">
        <is>
          <t>10413</t>
        </is>
      </c>
      <c r="C3421" t="inlineStr">
        <is>
          <t>mv_f0_lv42_f0_l25</t>
        </is>
      </c>
      <c r="D3421" t="n">
        <v>2</v>
      </c>
      <c r="E3421" t="n">
        <v>18.59963774144643</v>
      </c>
      <c r="F3421" t="n">
        <v>-18.59963774144643</v>
      </c>
      <c r="G3421" t="n">
        <v>22.81334547136049</v>
      </c>
    </row>
    <row r="3422">
      <c r="A3422" t="inlineStr">
        <is>
          <t>mv_f0_lv36_f1_l29</t>
        </is>
      </c>
      <c r="B3422" t="inlineStr">
        <is>
          <t>8987</t>
        </is>
      </c>
      <c r="C3422" t="inlineStr">
        <is>
          <t>mv_f0_lv36_f1_l29</t>
        </is>
      </c>
      <c r="D3422" t="n">
        <v>2</v>
      </c>
      <c r="E3422" t="n">
        <v>18.59682561953058</v>
      </c>
      <c r="F3422" t="n">
        <v>-18.59682561953058</v>
      </c>
      <c r="G3422" t="n">
        <v>19.55478594901135</v>
      </c>
    </row>
    <row r="3423">
      <c r="A3423" t="inlineStr">
        <is>
          <t>mv_f0_lv12_f0_l34</t>
        </is>
      </c>
      <c r="B3423" t="inlineStr">
        <is>
          <t>3955</t>
        </is>
      </c>
      <c r="C3423" t="inlineStr">
        <is>
          <t>mv_f0_lv12_f0_l34</t>
        </is>
      </c>
      <c r="D3423" t="n">
        <v>2</v>
      </c>
      <c r="E3423" t="n">
        <v>18.5938321868029</v>
      </c>
      <c r="F3423" t="n">
        <v>-18.5938321868029</v>
      </c>
      <c r="G3423" t="n">
        <v>20.26842885438318</v>
      </c>
    </row>
    <row r="3424">
      <c r="A3424" t="inlineStr">
        <is>
          <t>mv_f0_lv41_f2_l38</t>
        </is>
      </c>
      <c r="B3424" t="inlineStr">
        <is>
          <t>10277</t>
        </is>
      </c>
      <c r="C3424" t="inlineStr">
        <is>
          <t>mv_f0_lv41_f2_l38</t>
        </is>
      </c>
      <c r="D3424" t="n">
        <v>2</v>
      </c>
      <c r="E3424" t="n">
        <v>18.59267724324721</v>
      </c>
      <c r="F3424" t="n">
        <v>-18.59267724324721</v>
      </c>
      <c r="G3424" t="n">
        <v>19.63176625116222</v>
      </c>
    </row>
    <row r="3425">
      <c r="A3425" t="inlineStr">
        <is>
          <t>mv_f0_lv4_f1_l37</t>
        </is>
      </c>
      <c r="B3425" t="inlineStr">
        <is>
          <t>1825</t>
        </is>
      </c>
      <c r="C3425" t="inlineStr">
        <is>
          <t>mv_f0_lv4_f1_l37</t>
        </is>
      </c>
      <c r="D3425" t="n">
        <v>2</v>
      </c>
      <c r="E3425" t="n">
        <v>18.59039109235396</v>
      </c>
      <c r="F3425" t="n">
        <v>-18.59039109235396</v>
      </c>
      <c r="G3425" t="n">
        <v>19.51846606572211</v>
      </c>
    </row>
    <row r="3426">
      <c r="A3426" t="inlineStr">
        <is>
          <t>mv_f0_lv2_f0_l22</t>
        </is>
      </c>
      <c r="B3426" t="inlineStr">
        <is>
          <t>1099</t>
        </is>
      </c>
      <c r="C3426" t="inlineStr">
        <is>
          <t>mv_f0_lv2_f0_l22</t>
        </is>
      </c>
      <c r="D3426" t="n">
        <v>2</v>
      </c>
      <c r="E3426" t="n">
        <v>18.58848603921873</v>
      </c>
      <c r="F3426" t="n">
        <v>-18.58848603921873</v>
      </c>
      <c r="G3426" t="n">
        <v>18.97489432463595</v>
      </c>
    </row>
    <row r="3427">
      <c r="A3427" t="inlineStr">
        <is>
          <t>mv_f0_lv31_f1_l11</t>
        </is>
      </c>
      <c r="B3427" t="inlineStr">
        <is>
          <t>8267</t>
        </is>
      </c>
      <c r="C3427" t="inlineStr">
        <is>
          <t>mv_f0_lv31_f1_l11</t>
        </is>
      </c>
      <c r="D3427" t="n">
        <v>2</v>
      </c>
      <c r="E3427" t="n">
        <v>18.58513039485505</v>
      </c>
      <c r="F3427" t="n">
        <v>-18.58513039485505</v>
      </c>
      <c r="G3427" t="n">
        <v>19.4239713513203</v>
      </c>
    </row>
    <row r="3428">
      <c r="A3428" t="inlineStr">
        <is>
          <t>mv_f0_lv40_f2_l22</t>
        </is>
      </c>
      <c r="B3428" t="inlineStr">
        <is>
          <t>10029</t>
        </is>
      </c>
      <c r="C3428" t="inlineStr">
        <is>
          <t>mv_f0_lv40_f2_l22</t>
        </is>
      </c>
      <c r="D3428" t="n">
        <v>2</v>
      </c>
      <c r="E3428" t="n">
        <v>18.56434475504634</v>
      </c>
      <c r="F3428" t="n">
        <v>-18.56434475504634</v>
      </c>
      <c r="G3428" t="n">
        <v>33.65175084444061</v>
      </c>
    </row>
    <row r="3429">
      <c r="A3429" t="inlineStr">
        <is>
          <t>mv_f0_lv8_f0_l25</t>
        </is>
      </c>
      <c r="B3429" t="inlineStr">
        <is>
          <t>2879</t>
        </is>
      </c>
      <c r="C3429" t="inlineStr">
        <is>
          <t>mv_f0_lv8_f0_l25</t>
        </is>
      </c>
      <c r="D3429" t="n">
        <v>2</v>
      </c>
      <c r="E3429" t="n">
        <v>18.55944879908409</v>
      </c>
      <c r="F3429" t="n">
        <v>-18.55944879908409</v>
      </c>
      <c r="G3429" t="n">
        <v>21.02128408735129</v>
      </c>
    </row>
    <row r="3430">
      <c r="A3430" t="inlineStr">
        <is>
          <t>mv_f0_lv26_f0_l18</t>
        </is>
      </c>
      <c r="B3430" t="inlineStr">
        <is>
          <t>7157</t>
        </is>
      </c>
      <c r="C3430" t="inlineStr">
        <is>
          <t>mv_f0_lv26_f0_l18</t>
        </is>
      </c>
      <c r="D3430" t="n">
        <v>2</v>
      </c>
      <c r="E3430" t="n">
        <v>18.55769385328881</v>
      </c>
      <c r="F3430" t="n">
        <v>-18.55769385328881</v>
      </c>
      <c r="G3430" t="n">
        <v>20.58171528545294</v>
      </c>
    </row>
    <row r="3431">
      <c r="A3431" t="inlineStr">
        <is>
          <t>mv_f0_lv33_f0_l14</t>
        </is>
      </c>
      <c r="B3431" t="inlineStr">
        <is>
          <t>8549</t>
        </is>
      </c>
      <c r="C3431" t="inlineStr">
        <is>
          <t>mv_f0_lv33_f0_l14</t>
        </is>
      </c>
      <c r="D3431" t="n">
        <v>2</v>
      </c>
      <c r="E3431" t="n">
        <v>18.55245758750356</v>
      </c>
      <c r="F3431" t="n">
        <v>-18.55245758750356</v>
      </c>
      <c r="G3431" t="n">
        <v>21.50072864556903</v>
      </c>
    </row>
    <row r="3432">
      <c r="A3432" t="inlineStr">
        <is>
          <t>mv_f0_lv1_f2_l22</t>
        </is>
      </c>
      <c r="B3432" t="inlineStr">
        <is>
          <t>935</t>
        </is>
      </c>
      <c r="C3432" t="inlineStr">
        <is>
          <t>mv_f0_lv1_f2_l22</t>
        </is>
      </c>
      <c r="D3432" t="n">
        <v>2</v>
      </c>
      <c r="E3432" t="n">
        <v>18.53592385977947</v>
      </c>
      <c r="F3432" t="n">
        <v>-18.53592385977947</v>
      </c>
      <c r="G3432" t="n">
        <v>25.92488445120097</v>
      </c>
    </row>
    <row r="3433">
      <c r="A3433" t="inlineStr">
        <is>
          <t>mv_f0_lv30_f0_l13</t>
        </is>
      </c>
      <c r="B3433" t="inlineStr">
        <is>
          <t>8073</t>
        </is>
      </c>
      <c r="C3433" t="inlineStr">
        <is>
          <t>mv_f0_lv30_f0_l13</t>
        </is>
      </c>
      <c r="D3433" t="n">
        <v>2</v>
      </c>
      <c r="E3433" t="n">
        <v>18.52896585513245</v>
      </c>
      <c r="F3433" t="n">
        <v>-18.52896585513245</v>
      </c>
      <c r="G3433" t="n">
        <v>21.70800664970247</v>
      </c>
    </row>
    <row r="3434">
      <c r="A3434" t="inlineStr">
        <is>
          <t>mv_f0_lv7_f2_l18</t>
        </is>
      </c>
      <c r="B3434" t="inlineStr">
        <is>
          <t>2693</t>
        </is>
      </c>
      <c r="C3434" t="inlineStr">
        <is>
          <t>mv_f0_lv7_f2_l18</t>
        </is>
      </c>
      <c r="D3434" t="n">
        <v>2</v>
      </c>
      <c r="E3434" t="n">
        <v>18.52162683016905</v>
      </c>
      <c r="F3434" t="n">
        <v>-18.52162683016905</v>
      </c>
      <c r="G3434" t="n">
        <v>21.68259784545512</v>
      </c>
    </row>
    <row r="3435">
      <c r="A3435" t="inlineStr">
        <is>
          <t>mv_f0_lv32_f1_l8</t>
        </is>
      </c>
      <c r="B3435" t="inlineStr">
        <is>
          <t>8485</t>
        </is>
      </c>
      <c r="C3435" t="inlineStr">
        <is>
          <t>mv_f0_lv32_f1_l8</t>
        </is>
      </c>
      <c r="D3435" t="n">
        <v>2</v>
      </c>
      <c r="E3435" t="n">
        <v>18.51967950228114</v>
      </c>
      <c r="F3435" t="n">
        <v>-18.51967950228114</v>
      </c>
      <c r="G3435" t="n">
        <v>21.6987098339668</v>
      </c>
    </row>
    <row r="3436">
      <c r="A3436" t="inlineStr">
        <is>
          <t>mv_f0_lv43_f3_l15</t>
        </is>
      </c>
      <c r="B3436" t="inlineStr">
        <is>
          <t>11071</t>
        </is>
      </c>
      <c r="C3436" t="inlineStr">
        <is>
          <t>mv_f0_lv43_f3_l15</t>
        </is>
      </c>
      <c r="D3436" t="n">
        <v>2</v>
      </c>
      <c r="E3436" t="n">
        <v>18.51460795666908</v>
      </c>
      <c r="F3436" t="n">
        <v>-18.51460795666908</v>
      </c>
      <c r="G3436" t="n">
        <v>18.55474827154784</v>
      </c>
    </row>
    <row r="3437">
      <c r="A3437" t="inlineStr">
        <is>
          <t>mv_f0_lv35_f0_l29</t>
        </is>
      </c>
      <c r="B3437" t="inlineStr">
        <is>
          <t>8839</t>
        </is>
      </c>
      <c r="C3437" t="inlineStr">
        <is>
          <t>mv_f0_lv35_f0_l29</t>
        </is>
      </c>
      <c r="D3437" t="n">
        <v>2</v>
      </c>
      <c r="E3437" t="n">
        <v>18.50979116645231</v>
      </c>
      <c r="F3437" t="n">
        <v>-18.50979116645231</v>
      </c>
      <c r="G3437" t="n">
        <v>19.55779752893749</v>
      </c>
    </row>
    <row r="3438">
      <c r="A3438" t="inlineStr">
        <is>
          <t>mv_f0_lv25_f4_l37</t>
        </is>
      </c>
      <c r="B3438" t="inlineStr">
        <is>
          <t>7109</t>
        </is>
      </c>
      <c r="C3438" t="inlineStr">
        <is>
          <t>mv_f0_lv25_f4_l37</t>
        </is>
      </c>
      <c r="D3438" t="n">
        <v>2</v>
      </c>
      <c r="E3438" t="n">
        <v>18.50939949683749</v>
      </c>
      <c r="F3438" t="n">
        <v>-18.50939949683749</v>
      </c>
      <c r="G3438" t="n">
        <v>19.64866462307106</v>
      </c>
    </row>
    <row r="3439">
      <c r="A3439" t="inlineStr">
        <is>
          <t>mv_f0_lv40_f2_l20</t>
        </is>
      </c>
      <c r="B3439" t="inlineStr">
        <is>
          <t>10025</t>
        </is>
      </c>
      <c r="C3439" t="inlineStr">
        <is>
          <t>mv_f0_lv40_f2_l20</t>
        </is>
      </c>
      <c r="D3439" t="n">
        <v>2</v>
      </c>
      <c r="E3439" t="n">
        <v>18.50840064513018</v>
      </c>
      <c r="F3439" t="n">
        <v>-18.50840064513018</v>
      </c>
      <c r="G3439" t="n">
        <v>31.92285107371787</v>
      </c>
    </row>
    <row r="3440">
      <c r="A3440" t="inlineStr">
        <is>
          <t>mv_f0_lv30_f0_l10</t>
        </is>
      </c>
      <c r="B3440" t="inlineStr">
        <is>
          <t>8067</t>
        </is>
      </c>
      <c r="C3440" t="inlineStr">
        <is>
          <t>mv_f0_lv30_f0_l10</t>
        </is>
      </c>
      <c r="D3440" t="n">
        <v>2</v>
      </c>
      <c r="E3440" t="n">
        <v>18.50604096753809</v>
      </c>
      <c r="F3440" t="n">
        <v>-18.50604096753809</v>
      </c>
      <c r="G3440" t="n">
        <v>21.33727422260112</v>
      </c>
    </row>
    <row r="3441">
      <c r="A3441" t="inlineStr">
        <is>
          <t>mv_f0_lv41_f2_l21</t>
        </is>
      </c>
      <c r="B3441" t="inlineStr">
        <is>
          <t>10243</t>
        </is>
      </c>
      <c r="C3441" t="inlineStr">
        <is>
          <t>mv_f0_lv41_f2_l21</t>
        </is>
      </c>
      <c r="D3441" t="n">
        <v>2</v>
      </c>
      <c r="E3441" t="n">
        <v>18.49972597903079</v>
      </c>
      <c r="F3441" t="n">
        <v>-18.49972597903079</v>
      </c>
      <c r="G3441" t="n">
        <v>23.82563268755099</v>
      </c>
    </row>
    <row r="3442">
      <c r="A3442" t="inlineStr">
        <is>
          <t>mv_f0_lv15_f1_l30</t>
        </is>
      </c>
      <c r="B3442" t="inlineStr">
        <is>
          <t>4735</t>
        </is>
      </c>
      <c r="C3442" t="inlineStr">
        <is>
          <t>mv_f0_lv15_f1_l30</t>
        </is>
      </c>
      <c r="D3442" t="n">
        <v>2</v>
      </c>
      <c r="E3442" t="n">
        <v>18.47852919568168</v>
      </c>
      <c r="F3442" t="n">
        <v>-18.47852919568168</v>
      </c>
      <c r="G3442" t="n">
        <v>20.32698733018696</v>
      </c>
    </row>
    <row r="3443">
      <c r="A3443" t="inlineStr">
        <is>
          <t>mv_f0_lv12_f2_l19</t>
        </is>
      </c>
      <c r="B3443" t="inlineStr">
        <is>
          <t>4085</t>
        </is>
      </c>
      <c r="C3443" t="inlineStr">
        <is>
          <t>mv_f0_lv12_f2_l19</t>
        </is>
      </c>
      <c r="D3443" t="n">
        <v>2</v>
      </c>
      <c r="E3443" t="n">
        <v>18.4699840226599</v>
      </c>
      <c r="F3443" t="n">
        <v>-18.4699840226599</v>
      </c>
      <c r="G3443" t="n">
        <v>21.35779393655758</v>
      </c>
    </row>
    <row r="3444">
      <c r="A3444" t="inlineStr">
        <is>
          <t>mv_f0_lv4_f2_l21</t>
        </is>
      </c>
      <c r="B3444" t="inlineStr">
        <is>
          <t>1873</t>
        </is>
      </c>
      <c r="C3444" t="inlineStr">
        <is>
          <t>mv_f0_lv4_f2_l21</t>
        </is>
      </c>
      <c r="D3444" t="n">
        <v>2</v>
      </c>
      <c r="E3444" t="n">
        <v>18.46846096535256</v>
      </c>
      <c r="F3444" t="n">
        <v>-18.46846096535256</v>
      </c>
      <c r="G3444" t="n">
        <v>22.05463662744376</v>
      </c>
    </row>
    <row r="3445">
      <c r="A3445" t="inlineStr">
        <is>
          <t>mv_f0_lv13_f2_l36</t>
        </is>
      </c>
      <c r="B3445" t="inlineStr">
        <is>
          <t>4415</t>
        </is>
      </c>
      <c r="C3445" t="inlineStr">
        <is>
          <t>mv_f0_lv13_f2_l36</t>
        </is>
      </c>
      <c r="D3445" t="n">
        <v>2</v>
      </c>
      <c r="E3445" t="n">
        <v>18.46690998392354</v>
      </c>
      <c r="F3445" t="n">
        <v>-18.46690998392354</v>
      </c>
      <c r="G3445" t="n">
        <v>21.48581173206205</v>
      </c>
    </row>
    <row r="3446">
      <c r="A3446" t="inlineStr">
        <is>
          <t>mv_f0_lv4_f1_l3</t>
        </is>
      </c>
      <c r="B3446" t="inlineStr">
        <is>
          <t>1757</t>
        </is>
      </c>
      <c r="C3446" t="inlineStr">
        <is>
          <t>mv_f0_lv4_f1_l3</t>
        </is>
      </c>
      <c r="D3446" t="n">
        <v>2</v>
      </c>
      <c r="E3446" t="n">
        <v>18.46663706410713</v>
      </c>
      <c r="F3446" t="n">
        <v>-18.46663706410713</v>
      </c>
      <c r="G3446" t="n">
        <v>20.0478609641777</v>
      </c>
    </row>
    <row r="3447">
      <c r="A3447" t="inlineStr">
        <is>
          <t>mv_f0_lv9_f0_l25</t>
        </is>
      </c>
      <c r="B3447" t="inlineStr">
        <is>
          <t>3063</t>
        </is>
      </c>
      <c r="C3447" t="inlineStr">
        <is>
          <t>mv_f0_lv9_f0_l25</t>
        </is>
      </c>
      <c r="D3447" t="n">
        <v>2</v>
      </c>
      <c r="E3447" t="n">
        <v>18.4525016428112</v>
      </c>
      <c r="F3447" t="n">
        <v>-18.4525016428112</v>
      </c>
      <c r="G3447" t="n">
        <v>19.56751076994961</v>
      </c>
    </row>
    <row r="3448">
      <c r="A3448" t="inlineStr">
        <is>
          <t>mv_f0_lv12_f0_l2</t>
        </is>
      </c>
      <c r="B3448" t="inlineStr">
        <is>
          <t>3891</t>
        </is>
      </c>
      <c r="C3448" t="inlineStr">
        <is>
          <t>mv_f0_lv12_f0_l2</t>
        </is>
      </c>
      <c r="D3448" t="n">
        <v>2</v>
      </c>
      <c r="E3448" t="n">
        <v>18.45108112183173</v>
      </c>
      <c r="F3448" t="n">
        <v>-18.45108112183173</v>
      </c>
      <c r="G3448" t="n">
        <v>20.05534839970923</v>
      </c>
    </row>
    <row r="3449">
      <c r="A3449" t="inlineStr">
        <is>
          <t>mv_f0_lv32_f1_l19</t>
        </is>
      </c>
      <c r="B3449" t="inlineStr">
        <is>
          <t>8507</t>
        </is>
      </c>
      <c r="C3449" t="inlineStr">
        <is>
          <t>mv_f0_lv32_f1_l19</t>
        </is>
      </c>
      <c r="D3449" t="n">
        <v>2</v>
      </c>
      <c r="E3449" t="n">
        <v>18.44889956512426</v>
      </c>
      <c r="F3449" t="n">
        <v>-18.44889956512426</v>
      </c>
      <c r="G3449" t="n">
        <v>22.74245043750347</v>
      </c>
    </row>
    <row r="3450">
      <c r="A3450" t="inlineStr">
        <is>
          <t>mv_f0_lv21_f0_l20</t>
        </is>
      </c>
      <c r="B3450" t="inlineStr">
        <is>
          <t>5977</t>
        </is>
      </c>
      <c r="C3450" t="inlineStr">
        <is>
          <t>mv_f0_lv21_f0_l20</t>
        </is>
      </c>
      <c r="D3450" t="n">
        <v>2</v>
      </c>
      <c r="E3450" t="n">
        <v>18.4468745616399</v>
      </c>
      <c r="F3450" t="n">
        <v>-18.4468745616399</v>
      </c>
      <c r="G3450" t="n">
        <v>18.51152662339906</v>
      </c>
    </row>
    <row r="3451">
      <c r="A3451" t="inlineStr">
        <is>
          <t>mv_f0_lv14_f1_l32</t>
        </is>
      </c>
      <c r="B3451" t="inlineStr">
        <is>
          <t>4573</t>
        </is>
      </c>
      <c r="C3451" t="inlineStr">
        <is>
          <t>mv_f0_lv14_f1_l32</t>
        </is>
      </c>
      <c r="D3451" t="n">
        <v>2</v>
      </c>
      <c r="E3451" t="n">
        <v>18.43945789321808</v>
      </c>
      <c r="F3451" t="n">
        <v>-18.43945789321808</v>
      </c>
      <c r="G3451" t="n">
        <v>18.51639021844203</v>
      </c>
    </row>
    <row r="3452">
      <c r="A3452" t="inlineStr">
        <is>
          <t>mv_f0_lv17_f0_l16</t>
        </is>
      </c>
      <c r="B3452" t="inlineStr">
        <is>
          <t>5231</t>
        </is>
      </c>
      <c r="C3452" t="inlineStr">
        <is>
          <t>mv_f0_lv17_f0_l16</t>
        </is>
      </c>
      <c r="D3452" t="n">
        <v>2</v>
      </c>
      <c r="E3452" t="n">
        <v>18.43756283539869</v>
      </c>
      <c r="F3452" t="n">
        <v>-18.43756283539869</v>
      </c>
      <c r="G3452" t="n">
        <v>22.7316657445134</v>
      </c>
    </row>
    <row r="3453">
      <c r="A3453" t="inlineStr">
        <is>
          <t>mv_f0_lv13_f2_l33</t>
        </is>
      </c>
      <c r="B3453" t="inlineStr">
        <is>
          <t>4409</t>
        </is>
      </c>
      <c r="C3453" t="inlineStr">
        <is>
          <t>mv_f0_lv13_f2_l33</t>
        </is>
      </c>
      <c r="D3453" t="n">
        <v>2</v>
      </c>
      <c r="E3453" t="n">
        <v>18.42873321121906</v>
      </c>
      <c r="F3453" t="n">
        <v>-18.42873321121906</v>
      </c>
      <c r="G3453" t="n">
        <v>20.52509235350894</v>
      </c>
    </row>
    <row r="3454">
      <c r="A3454" t="inlineStr">
        <is>
          <t>mv_f0_lv40_f2_l16</t>
        </is>
      </c>
      <c r="B3454" t="inlineStr">
        <is>
          <t>10017</t>
        </is>
      </c>
      <c r="C3454" t="inlineStr">
        <is>
          <t>mv_f0_lv40_f2_l16</t>
        </is>
      </c>
      <c r="D3454" t="n">
        <v>2</v>
      </c>
      <c r="E3454" t="n">
        <v>18.42410976951516</v>
      </c>
      <c r="F3454" t="n">
        <v>-18.42410976951516</v>
      </c>
      <c r="G3454" t="n">
        <v>23.72257076966302</v>
      </c>
    </row>
    <row r="3455">
      <c r="A3455" t="inlineStr">
        <is>
          <t>mv_f0_lv36_f0_l23</t>
        </is>
      </c>
      <c r="B3455" t="inlineStr">
        <is>
          <t>8895</t>
        </is>
      </c>
      <c r="C3455" t="inlineStr">
        <is>
          <t>mv_f0_lv36_f0_l23</t>
        </is>
      </c>
      <c r="D3455" t="n">
        <v>2</v>
      </c>
      <c r="E3455" t="n">
        <v>18.42161289494883</v>
      </c>
      <c r="F3455" t="n">
        <v>-18.42161289494883</v>
      </c>
      <c r="G3455" t="n">
        <v>23.09434505738658</v>
      </c>
    </row>
    <row r="3456">
      <c r="A3456" t="inlineStr">
        <is>
          <t>mv_f0_lv5_f4_l1</t>
        </is>
      </c>
      <c r="B3456" t="inlineStr">
        <is>
          <t>2313</t>
        </is>
      </c>
      <c r="C3456" t="inlineStr">
        <is>
          <t>mv_f0_lv5_f4_l1</t>
        </is>
      </c>
      <c r="D3456" t="n">
        <v>2</v>
      </c>
      <c r="E3456" t="n">
        <v>18.41809319350997</v>
      </c>
      <c r="F3456" t="n">
        <v>-18.41809319350997</v>
      </c>
      <c r="G3456" t="n">
        <v>22.69999666974515</v>
      </c>
    </row>
    <row r="3457">
      <c r="A3457" t="inlineStr">
        <is>
          <t>mv_f0_lv11_f0_l38</t>
        </is>
      </c>
      <c r="B3457" t="inlineStr">
        <is>
          <t>3609</t>
        </is>
      </c>
      <c r="C3457" t="inlineStr">
        <is>
          <t>mv_f0_lv11_f0_l38</t>
        </is>
      </c>
      <c r="D3457" t="n">
        <v>2</v>
      </c>
      <c r="E3457" t="n">
        <v>18.41479618210627</v>
      </c>
      <c r="F3457" t="n">
        <v>-18.41479618210627</v>
      </c>
      <c r="G3457" t="n">
        <v>21.11469477349195</v>
      </c>
    </row>
    <row r="3458">
      <c r="A3458" t="inlineStr">
        <is>
          <t>mv_f0_lv16_f2_l24</t>
        </is>
      </c>
      <c r="B3458" t="inlineStr">
        <is>
          <t>5157</t>
        </is>
      </c>
      <c r="C3458" t="inlineStr">
        <is>
          <t>mv_f0_lv16_f2_l24</t>
        </is>
      </c>
      <c r="D3458" t="n">
        <v>2</v>
      </c>
      <c r="E3458" t="n">
        <v>18.4023973956344</v>
      </c>
      <c r="F3458" t="n">
        <v>-18.4023973956344</v>
      </c>
      <c r="G3458" t="n">
        <v>26.86835363763527</v>
      </c>
    </row>
    <row r="3459">
      <c r="A3459" t="inlineStr">
        <is>
          <t>mv_f0_lv30_f0_l16</t>
        </is>
      </c>
      <c r="B3459" t="inlineStr">
        <is>
          <t>8079</t>
        </is>
      </c>
      <c r="C3459" t="inlineStr">
        <is>
          <t>mv_f0_lv30_f0_l16</t>
        </is>
      </c>
      <c r="D3459" t="n">
        <v>2</v>
      </c>
      <c r="E3459" t="n">
        <v>18.40063941546622</v>
      </c>
      <c r="F3459" t="n">
        <v>-18.40063941546622</v>
      </c>
      <c r="G3459" t="n">
        <v>24.56158200552005</v>
      </c>
    </row>
    <row r="3460">
      <c r="A3460" t="inlineStr">
        <is>
          <t>mv_f0_lv37_f1_l30</t>
        </is>
      </c>
      <c r="B3460" t="inlineStr">
        <is>
          <t>9343</t>
        </is>
      </c>
      <c r="C3460" t="inlineStr">
        <is>
          <t>mv_f0_lv37_f1_l30</t>
        </is>
      </c>
      <c r="D3460" t="n">
        <v>2</v>
      </c>
      <c r="E3460" t="n">
        <v>18.38956203316152</v>
      </c>
      <c r="F3460" t="n">
        <v>-18.38956203316152</v>
      </c>
      <c r="G3460" t="n">
        <v>18.47461598860601</v>
      </c>
    </row>
    <row r="3461">
      <c r="A3461" t="inlineStr">
        <is>
          <t>mv_f0_lv5_f5_l18</t>
        </is>
      </c>
      <c r="B3461" t="inlineStr">
        <is>
          <t>2427</t>
        </is>
      </c>
      <c r="C3461" t="inlineStr">
        <is>
          <t>mv_f0_lv5_f5_l18</t>
        </is>
      </c>
      <c r="D3461" t="n">
        <v>2</v>
      </c>
      <c r="E3461" t="n">
        <v>18.38265234929446</v>
      </c>
      <c r="F3461" t="n">
        <v>-18.38265234929446</v>
      </c>
      <c r="G3461" t="n">
        <v>18.38760927793131</v>
      </c>
    </row>
    <row r="3462">
      <c r="A3462" t="inlineStr">
        <is>
          <t>mv_f0_lv19_f0_l20</t>
        </is>
      </c>
      <c r="B3462" t="inlineStr">
        <is>
          <t>5589</t>
        </is>
      </c>
      <c r="C3462" t="inlineStr">
        <is>
          <t>mv_f0_lv19_f0_l20</t>
        </is>
      </c>
      <c r="D3462" t="n">
        <v>2</v>
      </c>
      <c r="E3462" t="n">
        <v>18.38174531408089</v>
      </c>
      <c r="F3462" t="n">
        <v>-18.38174531408089</v>
      </c>
      <c r="G3462" t="n">
        <v>19.96627191259184</v>
      </c>
    </row>
    <row r="3463">
      <c r="A3463" t="inlineStr">
        <is>
          <t>mv_f0_lv35_f0_l31</t>
        </is>
      </c>
      <c r="B3463" t="inlineStr">
        <is>
          <t>8843</t>
        </is>
      </c>
      <c r="C3463" t="inlineStr">
        <is>
          <t>mv_f0_lv35_f0_l31</t>
        </is>
      </c>
      <c r="D3463" t="n">
        <v>2</v>
      </c>
      <c r="E3463" t="n">
        <v>18.36693390103839</v>
      </c>
      <c r="F3463" t="n">
        <v>-18.36693390103839</v>
      </c>
      <c r="G3463" t="n">
        <v>19.46353167367606</v>
      </c>
    </row>
    <row r="3464">
      <c r="A3464" t="inlineStr">
        <is>
          <t>mv_f0_lv22_f1_l23</t>
        </is>
      </c>
      <c r="B3464" t="inlineStr">
        <is>
          <t>6167</t>
        </is>
      </c>
      <c r="C3464" t="inlineStr">
        <is>
          <t>mv_f0_lv22_f1_l23</t>
        </is>
      </c>
      <c r="D3464" t="n">
        <v>2</v>
      </c>
      <c r="E3464" t="n">
        <v>18.35877483289699</v>
      </c>
      <c r="F3464" t="n">
        <v>-18.35877483289699</v>
      </c>
      <c r="G3464" t="n">
        <v>22.63833887175993</v>
      </c>
    </row>
    <row r="3465">
      <c r="A3465" t="inlineStr">
        <is>
          <t>mv_f0_lv29_f1_l1</t>
        </is>
      </c>
      <c r="B3465" t="inlineStr">
        <is>
          <t>7769</t>
        </is>
      </c>
      <c r="C3465" t="inlineStr">
        <is>
          <t>mv_f0_lv29_f1_l1</t>
        </is>
      </c>
      <c r="D3465" t="n">
        <v>2</v>
      </c>
      <c r="E3465" t="n">
        <v>18.3581869227586</v>
      </c>
      <c r="F3465" t="n">
        <v>-18.3581869227586</v>
      </c>
      <c r="G3465" t="n">
        <v>26.33985250422555</v>
      </c>
    </row>
    <row r="3466">
      <c r="A3466" t="inlineStr">
        <is>
          <t>mv_f0_lv23_f2_l26</t>
        </is>
      </c>
      <c r="B3466" t="inlineStr">
        <is>
          <t>6545</t>
        </is>
      </c>
      <c r="C3466" t="inlineStr">
        <is>
          <t>mv_f0_lv23_f2_l26</t>
        </is>
      </c>
      <c r="D3466" t="n">
        <v>2</v>
      </c>
      <c r="E3466" t="n">
        <v>18.35797184881383</v>
      </c>
      <c r="F3466" t="n">
        <v>-18.35797184881383</v>
      </c>
      <c r="G3466" t="n">
        <v>26.28560764273327</v>
      </c>
    </row>
    <row r="3467">
      <c r="A3467" t="inlineStr">
        <is>
          <t>mv_f0_lv5_f5_l32</t>
        </is>
      </c>
      <c r="B3467" t="inlineStr">
        <is>
          <t>2455</t>
        </is>
      </c>
      <c r="C3467" t="inlineStr">
        <is>
          <t>mv_f0_lv5_f5_l32</t>
        </is>
      </c>
      <c r="D3467" t="n">
        <v>2</v>
      </c>
      <c r="E3467" t="n">
        <v>18.35588442076752</v>
      </c>
      <c r="F3467" t="n">
        <v>-18.35588442076752</v>
      </c>
      <c r="G3467" t="n">
        <v>18.55464598196962</v>
      </c>
    </row>
    <row r="3468">
      <c r="A3468" t="inlineStr">
        <is>
          <t>mv_f0_lv15_f2_l35</t>
        </is>
      </c>
      <c r="B3468" t="inlineStr">
        <is>
          <t>4825</t>
        </is>
      </c>
      <c r="C3468" t="inlineStr">
        <is>
          <t>mv_f0_lv15_f2_l35</t>
        </is>
      </c>
      <c r="D3468" t="n">
        <v>2</v>
      </c>
      <c r="E3468" t="n">
        <v>18.35101129099159</v>
      </c>
      <c r="F3468" t="n">
        <v>-18.35101129099159</v>
      </c>
      <c r="G3468" t="n">
        <v>18.51931077664998</v>
      </c>
    </row>
    <row r="3469">
      <c r="A3469" t="inlineStr">
        <is>
          <t>mv_f0_lv17_f0_l26</t>
        </is>
      </c>
      <c r="B3469" t="inlineStr">
        <is>
          <t>5251</t>
        </is>
      </c>
      <c r="C3469" t="inlineStr">
        <is>
          <t>mv_f0_lv17_f0_l26</t>
        </is>
      </c>
      <c r="D3469" t="n">
        <v>2</v>
      </c>
      <c r="E3469" t="n">
        <v>18.3489113638342</v>
      </c>
      <c r="F3469" t="n">
        <v>-18.3489113638342</v>
      </c>
      <c r="G3469" t="n">
        <v>19.339038672468</v>
      </c>
    </row>
    <row r="3470">
      <c r="A3470" t="inlineStr">
        <is>
          <t>mv_f0_lv15_f3_l32</t>
        </is>
      </c>
      <c r="B3470" t="inlineStr">
        <is>
          <t>4899</t>
        </is>
      </c>
      <c r="C3470" t="inlineStr">
        <is>
          <t>mv_f0_lv15_f3_l32</t>
        </is>
      </c>
      <c r="D3470" t="n">
        <v>2</v>
      </c>
      <c r="E3470" t="n">
        <v>18.34609141676869</v>
      </c>
      <c r="F3470" t="n">
        <v>-18.34609141676869</v>
      </c>
      <c r="G3470" t="n">
        <v>19.17727774076187</v>
      </c>
    </row>
    <row r="3471">
      <c r="A3471" t="inlineStr">
        <is>
          <t>mv_f0_lv10_f1_l37</t>
        </is>
      </c>
      <c r="B3471" t="inlineStr">
        <is>
          <t>3433</t>
        </is>
      </c>
      <c r="C3471" t="inlineStr">
        <is>
          <t>mv_f0_lv10_f1_l37</t>
        </is>
      </c>
      <c r="D3471" t="n">
        <v>2</v>
      </c>
      <c r="E3471" t="n">
        <v>18.34490746515384</v>
      </c>
      <c r="F3471" t="n">
        <v>-18.34490746515384</v>
      </c>
      <c r="G3471" t="n">
        <v>19.0016222630687</v>
      </c>
    </row>
    <row r="3472">
      <c r="A3472" t="inlineStr">
        <is>
          <t>mv_f0_lv4_f1_l1</t>
        </is>
      </c>
      <c r="B3472" t="inlineStr">
        <is>
          <t>1753</t>
        </is>
      </c>
      <c r="C3472" t="inlineStr">
        <is>
          <t>mv_f0_lv4_f1_l1</t>
        </is>
      </c>
      <c r="D3472" t="n">
        <v>2</v>
      </c>
      <c r="E3472" t="n">
        <v>18.33807900158003</v>
      </c>
      <c r="F3472" t="n">
        <v>-18.33807900158003</v>
      </c>
      <c r="G3472" t="n">
        <v>20.22352533503548</v>
      </c>
    </row>
    <row r="3473">
      <c r="A3473" t="inlineStr">
        <is>
          <t>mv_f0_lv17_f0_l17</t>
        </is>
      </c>
      <c r="B3473" t="inlineStr">
        <is>
          <t>5233</t>
        </is>
      </c>
      <c r="C3473" t="inlineStr">
        <is>
          <t>mv_f0_lv17_f0_l17</t>
        </is>
      </c>
      <c r="D3473" t="n">
        <v>2</v>
      </c>
      <c r="E3473" t="n">
        <v>18.33170763258738</v>
      </c>
      <c r="F3473" t="n">
        <v>-18.33170763258738</v>
      </c>
      <c r="G3473" t="n">
        <v>22.02654095767534</v>
      </c>
    </row>
    <row r="3474">
      <c r="A3474" t="inlineStr">
        <is>
          <t>mv_f0_lv1_f2_l16</t>
        </is>
      </c>
      <c r="B3474" t="inlineStr">
        <is>
          <t>923</t>
        </is>
      </c>
      <c r="C3474" t="inlineStr">
        <is>
          <t>mv_f0_lv1_f2_l16</t>
        </is>
      </c>
      <c r="D3474" t="n">
        <v>2</v>
      </c>
      <c r="E3474" t="n">
        <v>18.32474078196805</v>
      </c>
      <c r="F3474" t="n">
        <v>-18.32474078196805</v>
      </c>
      <c r="G3474" t="n">
        <v>28.928695686553</v>
      </c>
    </row>
    <row r="3475">
      <c r="A3475" t="inlineStr">
        <is>
          <t>mv_f0_lv5_f2_l38</t>
        </is>
      </c>
      <c r="B3475" t="inlineStr">
        <is>
          <t>2227</t>
        </is>
      </c>
      <c r="C3475" t="inlineStr">
        <is>
          <t>mv_f0_lv5_f2_l38</t>
        </is>
      </c>
      <c r="D3475" t="n">
        <v>2</v>
      </c>
      <c r="E3475" t="n">
        <v>18.32073565366014</v>
      </c>
      <c r="F3475" t="n">
        <v>-18.32073565366014</v>
      </c>
      <c r="G3475" t="n">
        <v>18.47930012592155</v>
      </c>
    </row>
    <row r="3476">
      <c r="A3476" t="inlineStr">
        <is>
          <t>mv_f0_lv37_f1_l7</t>
        </is>
      </c>
      <c r="B3476" t="inlineStr">
        <is>
          <t>9297</t>
        </is>
      </c>
      <c r="C3476" t="inlineStr">
        <is>
          <t>mv_f0_lv37_f1_l7</t>
        </is>
      </c>
      <c r="D3476" t="n">
        <v>2</v>
      </c>
      <c r="E3476" t="n">
        <v>18.31031771987696</v>
      </c>
      <c r="F3476" t="n">
        <v>-18.31031771987696</v>
      </c>
      <c r="G3476" t="n">
        <v>20.79267584713158</v>
      </c>
    </row>
    <row r="3477">
      <c r="A3477" t="inlineStr">
        <is>
          <t>mv_f0_lv41_f2_l22</t>
        </is>
      </c>
      <c r="B3477" t="inlineStr">
        <is>
          <t>10245</t>
        </is>
      </c>
      <c r="C3477" t="inlineStr">
        <is>
          <t>mv_f0_lv41_f2_l22</t>
        </is>
      </c>
      <c r="D3477" t="n">
        <v>2</v>
      </c>
      <c r="E3477" t="n">
        <v>18.31016847960429</v>
      </c>
      <c r="F3477" t="n">
        <v>-18.31016847960429</v>
      </c>
      <c r="G3477" t="n">
        <v>24.83239072060931</v>
      </c>
    </row>
    <row r="3478">
      <c r="A3478" t="inlineStr">
        <is>
          <t>mv_f0_lv27_f0_l11</t>
        </is>
      </c>
      <c r="B3478" t="inlineStr">
        <is>
          <t>7323</t>
        </is>
      </c>
      <c r="C3478" t="inlineStr">
        <is>
          <t>mv_f0_lv27_f0_l11</t>
        </is>
      </c>
      <c r="D3478" t="n">
        <v>2</v>
      </c>
      <c r="E3478" t="n">
        <v>18.30663245978669</v>
      </c>
      <c r="F3478" t="n">
        <v>-18.30663245978669</v>
      </c>
      <c r="G3478" t="n">
        <v>22.22127471806124</v>
      </c>
    </row>
    <row r="3479">
      <c r="A3479" t="inlineStr">
        <is>
          <t>mv_f0_lv30_f0_l32</t>
        </is>
      </c>
      <c r="B3479" t="inlineStr">
        <is>
          <t>8111</t>
        </is>
      </c>
      <c r="C3479" t="inlineStr">
        <is>
          <t>mv_f0_lv30_f0_l32</t>
        </is>
      </c>
      <c r="D3479" t="n">
        <v>2</v>
      </c>
      <c r="E3479" t="n">
        <v>18.30596691220832</v>
      </c>
      <c r="F3479" t="n">
        <v>-18.30596691220832</v>
      </c>
      <c r="G3479" t="n">
        <v>22.72796412349683</v>
      </c>
    </row>
    <row r="3480">
      <c r="A3480" t="inlineStr">
        <is>
          <t>mv_f0_lv43_f1_l35</t>
        </is>
      </c>
      <c r="B3480" t="inlineStr">
        <is>
          <t>10951</t>
        </is>
      </c>
      <c r="C3480" t="inlineStr">
        <is>
          <t>mv_f0_lv43_f1_l35</t>
        </is>
      </c>
      <c r="D3480" t="n">
        <v>2</v>
      </c>
      <c r="E3480" t="n">
        <v>18.29112286941472</v>
      </c>
      <c r="F3480" t="n">
        <v>-18.29112286941472</v>
      </c>
      <c r="G3480" t="n">
        <v>19.94110434738728</v>
      </c>
    </row>
    <row r="3481">
      <c r="A3481" t="inlineStr">
        <is>
          <t>mv_f0_lv9_f1_l12</t>
        </is>
      </c>
      <c r="B3481" t="inlineStr">
        <is>
          <t>3117</t>
        </is>
      </c>
      <c r="C3481" t="inlineStr">
        <is>
          <t>mv_f0_lv9_f1_l12</t>
        </is>
      </c>
      <c r="D3481" t="n">
        <v>2</v>
      </c>
      <c r="E3481" t="n">
        <v>18.28939300701359</v>
      </c>
      <c r="F3481" t="n">
        <v>-18.28939300701359</v>
      </c>
      <c r="G3481" t="n">
        <v>21.71344195875614</v>
      </c>
    </row>
    <row r="3482">
      <c r="A3482" t="inlineStr">
        <is>
          <t>mv_f0_lv20_f1_l37</t>
        </is>
      </c>
      <c r="B3482" t="inlineStr">
        <is>
          <t>5801</t>
        </is>
      </c>
      <c r="C3482" t="inlineStr">
        <is>
          <t>mv_f0_lv20_f1_l37</t>
        </is>
      </c>
      <c r="D3482" t="n">
        <v>2</v>
      </c>
      <c r="E3482" t="n">
        <v>18.28611709813725</v>
      </c>
      <c r="F3482" t="n">
        <v>-18.28611709813725</v>
      </c>
      <c r="G3482" t="n">
        <v>19.04076810081493</v>
      </c>
    </row>
    <row r="3483">
      <c r="A3483" t="inlineStr">
        <is>
          <t>mv_f0_lv14_f0_l18</t>
        </is>
      </c>
      <c r="B3483" t="inlineStr">
        <is>
          <t>4465</t>
        </is>
      </c>
      <c r="C3483" t="inlineStr">
        <is>
          <t>mv_f0_lv14_f0_l18</t>
        </is>
      </c>
      <c r="D3483" t="n">
        <v>2</v>
      </c>
      <c r="E3483" t="n">
        <v>18.28409890979626</v>
      </c>
      <c r="F3483" t="n">
        <v>-18.28409890979626</v>
      </c>
      <c r="G3483" t="n">
        <v>21.81053884834871</v>
      </c>
    </row>
    <row r="3484">
      <c r="A3484" t="inlineStr">
        <is>
          <t>mv_f0_lv41_f2_l3</t>
        </is>
      </c>
      <c r="B3484" t="inlineStr">
        <is>
          <t>10207</t>
        </is>
      </c>
      <c r="C3484" t="inlineStr">
        <is>
          <t>mv_f0_lv41_f2_l3</t>
        </is>
      </c>
      <c r="D3484" t="n">
        <v>2</v>
      </c>
      <c r="E3484" t="n">
        <v>18.2804950289931</v>
      </c>
      <c r="F3484" t="n">
        <v>-18.2804950289931</v>
      </c>
      <c r="G3484" t="n">
        <v>24.96226871771546</v>
      </c>
    </row>
    <row r="3485">
      <c r="A3485" t="inlineStr">
        <is>
          <t>mv_f0_lv16_f2_l38</t>
        </is>
      </c>
      <c r="B3485" t="inlineStr">
        <is>
          <t>5185</t>
        </is>
      </c>
      <c r="C3485" t="inlineStr">
        <is>
          <t>mv_f0_lv16_f2_l38</t>
        </is>
      </c>
      <c r="D3485" t="n">
        <v>2</v>
      </c>
      <c r="E3485" t="n">
        <v>18.26881715873633</v>
      </c>
      <c r="F3485" t="n">
        <v>-18.26881715873633</v>
      </c>
      <c r="G3485" t="n">
        <v>18.65755051253313</v>
      </c>
    </row>
    <row r="3486">
      <c r="A3486" t="inlineStr">
        <is>
          <t>mv_f0_lv24_f1_l12</t>
        </is>
      </c>
      <c r="B3486" t="inlineStr">
        <is>
          <t>6709</t>
        </is>
      </c>
      <c r="C3486" t="inlineStr">
        <is>
          <t>mv_f0_lv24_f1_l12</t>
        </is>
      </c>
      <c r="D3486" t="n">
        <v>2</v>
      </c>
      <c r="E3486" t="n">
        <v>18.26243554786836</v>
      </c>
      <c r="F3486" t="n">
        <v>-18.26243554786836</v>
      </c>
      <c r="G3486" t="n">
        <v>18.99790896067179</v>
      </c>
    </row>
    <row r="3487">
      <c r="A3487" t="inlineStr">
        <is>
          <t>mv_f0_lv39_f3_l17</t>
        </is>
      </c>
      <c r="B3487" t="inlineStr">
        <is>
          <t>9801</t>
        </is>
      </c>
      <c r="C3487" t="inlineStr">
        <is>
          <t>mv_f0_lv39_f3_l17</t>
        </is>
      </c>
      <c r="D3487" t="n">
        <v>2</v>
      </c>
      <c r="E3487" t="n">
        <v>18.25044166202896</v>
      </c>
      <c r="F3487" t="n">
        <v>-18.25044166202896</v>
      </c>
      <c r="G3487" t="n">
        <v>19.39612682929767</v>
      </c>
    </row>
    <row r="3488">
      <c r="A3488" t="inlineStr">
        <is>
          <t>mv_f0_lv2_f0_l34</t>
        </is>
      </c>
      <c r="B3488" t="inlineStr">
        <is>
          <t>1123</t>
        </is>
      </c>
      <c r="C3488" t="inlineStr">
        <is>
          <t>mv_f0_lv2_f0_l34</t>
        </is>
      </c>
      <c r="D3488" t="n">
        <v>2</v>
      </c>
      <c r="E3488" t="n">
        <v>18.22816442814394</v>
      </c>
      <c r="F3488" t="n">
        <v>-18.22816442814394</v>
      </c>
      <c r="G3488" t="n">
        <v>18.76427454708013</v>
      </c>
    </row>
    <row r="3489">
      <c r="A3489" t="inlineStr">
        <is>
          <t>mv_f0_lv42_f2_l32</t>
        </is>
      </c>
      <c r="B3489" t="inlineStr">
        <is>
          <t>10587</t>
        </is>
      </c>
      <c r="C3489" t="inlineStr">
        <is>
          <t>mv_f0_lv42_f2_l32</t>
        </is>
      </c>
      <c r="D3489" t="n">
        <v>2</v>
      </c>
      <c r="E3489" t="n">
        <v>18.21132417753767</v>
      </c>
      <c r="F3489" t="n">
        <v>-18.21132417753767</v>
      </c>
      <c r="G3489" t="n">
        <v>19.36568383157593</v>
      </c>
    </row>
    <row r="3490">
      <c r="A3490" t="inlineStr">
        <is>
          <t>mv_f0_lv16_f2_l16</t>
        </is>
      </c>
      <c r="B3490" t="inlineStr">
        <is>
          <t>5141</t>
        </is>
      </c>
      <c r="C3490" t="inlineStr">
        <is>
          <t>mv_f0_lv16_f2_l16</t>
        </is>
      </c>
      <c r="D3490" t="n">
        <v>2</v>
      </c>
      <c r="E3490" t="n">
        <v>18.21000198809037</v>
      </c>
      <c r="F3490" t="n">
        <v>-18.21000198809037</v>
      </c>
      <c r="G3490" t="n">
        <v>25.63911497430118</v>
      </c>
    </row>
    <row r="3491">
      <c r="A3491" t="inlineStr">
        <is>
          <t>mv_f0_lv2_f0_l21</t>
        </is>
      </c>
      <c r="B3491" t="inlineStr">
        <is>
          <t>1097</t>
        </is>
      </c>
      <c r="C3491" t="inlineStr">
        <is>
          <t>mv_f0_lv2_f0_l21</t>
        </is>
      </c>
      <c r="D3491" t="n">
        <v>2</v>
      </c>
      <c r="E3491" t="n">
        <v>18.20635123641305</v>
      </c>
      <c r="F3491" t="n">
        <v>-18.20635123641305</v>
      </c>
      <c r="G3491" t="n">
        <v>18.56057354595794</v>
      </c>
    </row>
    <row r="3492">
      <c r="A3492" t="inlineStr">
        <is>
          <t>mv_f0_lv27_f1_l30</t>
        </is>
      </c>
      <c r="B3492" t="inlineStr">
        <is>
          <t>7441</t>
        </is>
      </c>
      <c r="C3492" t="inlineStr">
        <is>
          <t>mv_f0_lv27_f1_l30</t>
        </is>
      </c>
      <c r="D3492" t="n">
        <v>2</v>
      </c>
      <c r="E3492" t="n">
        <v>18.19791060928559</v>
      </c>
      <c r="F3492" t="n">
        <v>-18.19791060928559</v>
      </c>
      <c r="G3492" t="n">
        <v>20.54423280079418</v>
      </c>
    </row>
    <row r="3493">
      <c r="A3493" t="inlineStr">
        <is>
          <t>mv_f0_lv29_f4_l17</t>
        </is>
      </c>
      <c r="B3493" t="inlineStr">
        <is>
          <t>8041</t>
        </is>
      </c>
      <c r="C3493" t="inlineStr">
        <is>
          <t>mv_f0_lv29_f4_l17</t>
        </is>
      </c>
      <c r="D3493" t="n">
        <v>2</v>
      </c>
      <c r="E3493" t="n">
        <v>18.17468694631198</v>
      </c>
      <c r="F3493" t="n">
        <v>-18.17468694631198</v>
      </c>
      <c r="G3493" t="n">
        <v>23.35123039213394</v>
      </c>
    </row>
    <row r="3494">
      <c r="A3494" t="inlineStr">
        <is>
          <t>mv_f0_lv14_f0_l15</t>
        </is>
      </c>
      <c r="B3494" t="inlineStr">
        <is>
          <t>4459</t>
        </is>
      </c>
      <c r="C3494" t="inlineStr">
        <is>
          <t>mv_f0_lv14_f0_l15</t>
        </is>
      </c>
      <c r="D3494" t="n">
        <v>2</v>
      </c>
      <c r="E3494" t="n">
        <v>18.17133987295123</v>
      </c>
      <c r="F3494" t="n">
        <v>-18.17133987295123</v>
      </c>
      <c r="G3494" t="n">
        <v>21.51401142380957</v>
      </c>
    </row>
    <row r="3495">
      <c r="A3495" t="inlineStr">
        <is>
          <t>mv_f0_lv20_f1_l18</t>
        </is>
      </c>
      <c r="B3495" t="inlineStr">
        <is>
          <t>5763</t>
        </is>
      </c>
      <c r="C3495" t="inlineStr">
        <is>
          <t>mv_f0_lv20_f1_l18</t>
        </is>
      </c>
      <c r="D3495" t="n">
        <v>2</v>
      </c>
      <c r="E3495" t="n">
        <v>18.16874059893246</v>
      </c>
      <c r="F3495" t="n">
        <v>-18.16874059893246</v>
      </c>
      <c r="G3495" t="n">
        <v>23.09617655305088</v>
      </c>
    </row>
    <row r="3496">
      <c r="A3496" t="inlineStr">
        <is>
          <t>mv_f0_lv39_f1_l22</t>
        </is>
      </c>
      <c r="B3496" t="inlineStr">
        <is>
          <t>9651</t>
        </is>
      </c>
      <c r="C3496" t="inlineStr">
        <is>
          <t>mv_f0_lv39_f1_l22</t>
        </is>
      </c>
      <c r="D3496" t="n">
        <v>2</v>
      </c>
      <c r="E3496" t="n">
        <v>18.16470095210829</v>
      </c>
      <c r="F3496" t="n">
        <v>-18.16470095210829</v>
      </c>
      <c r="G3496" t="n">
        <v>18.29367281546897</v>
      </c>
    </row>
    <row r="3497">
      <c r="A3497" t="inlineStr">
        <is>
          <t>mv_f0_lv12_f0_l7</t>
        </is>
      </c>
      <c r="B3497" t="inlineStr">
        <is>
          <t>3901</t>
        </is>
      </c>
      <c r="C3497" t="inlineStr">
        <is>
          <t>mv_f0_lv12_f0_l7</t>
        </is>
      </c>
      <c r="D3497" t="n">
        <v>2</v>
      </c>
      <c r="E3497" t="n">
        <v>18.16464197011436</v>
      </c>
      <c r="F3497" t="n">
        <v>-18.16464197011436</v>
      </c>
      <c r="G3497" t="n">
        <v>18.57123784532838</v>
      </c>
    </row>
    <row r="3498">
      <c r="A3498" t="inlineStr">
        <is>
          <t>mv_f0_lv11_f0_l29</t>
        </is>
      </c>
      <c r="B3498" t="inlineStr">
        <is>
          <t>3591</t>
        </is>
      </c>
      <c r="C3498" t="inlineStr">
        <is>
          <t>mv_f0_lv11_f0_l29</t>
        </is>
      </c>
      <c r="D3498" t="n">
        <v>2</v>
      </c>
      <c r="E3498" t="n">
        <v>18.15668816619047</v>
      </c>
      <c r="F3498" t="n">
        <v>-18.15668816619047</v>
      </c>
      <c r="G3498" t="n">
        <v>21.26374725183705</v>
      </c>
    </row>
    <row r="3499">
      <c r="A3499" t="inlineStr">
        <is>
          <t>mv_f0_lv3_f2_l23</t>
        </is>
      </c>
      <c r="B3499" t="inlineStr">
        <is>
          <t>1557</t>
        </is>
      </c>
      <c r="C3499" t="inlineStr">
        <is>
          <t>mv_f0_lv3_f2_l23</t>
        </is>
      </c>
      <c r="D3499" t="n">
        <v>2</v>
      </c>
      <c r="E3499" t="n">
        <v>18.1462653011555</v>
      </c>
      <c r="F3499" t="n">
        <v>-18.1462653011555</v>
      </c>
      <c r="G3499" t="n">
        <v>18.58668949117936</v>
      </c>
    </row>
    <row r="3500">
      <c r="A3500" t="inlineStr">
        <is>
          <t>mv_f0_lv31_f1_l23</t>
        </is>
      </c>
      <c r="B3500" t="inlineStr">
        <is>
          <t>8291</t>
        </is>
      </c>
      <c r="C3500" t="inlineStr">
        <is>
          <t>mv_f0_lv31_f1_l23</t>
        </is>
      </c>
      <c r="D3500" t="n">
        <v>2</v>
      </c>
      <c r="E3500" t="n">
        <v>18.13562221674169</v>
      </c>
      <c r="F3500" t="n">
        <v>-18.13562221674169</v>
      </c>
      <c r="G3500" t="n">
        <v>21.47889649532678</v>
      </c>
    </row>
    <row r="3501">
      <c r="A3501" t="inlineStr">
        <is>
          <t>mv_f0_lv18_f0_l32</t>
        </is>
      </c>
      <c r="B3501" t="inlineStr">
        <is>
          <t>5473</t>
        </is>
      </c>
      <c r="C3501" t="inlineStr">
        <is>
          <t>mv_f0_lv18_f0_l32</t>
        </is>
      </c>
      <c r="D3501" t="n">
        <v>2</v>
      </c>
      <c r="E3501" t="n">
        <v>18.10474248310414</v>
      </c>
      <c r="F3501" t="n">
        <v>-18.10474248310414</v>
      </c>
      <c r="G3501" t="n">
        <v>19.13870055663714</v>
      </c>
    </row>
    <row r="3502">
      <c r="A3502" t="inlineStr">
        <is>
          <t>mv_f0_lv40_f2_l25</t>
        </is>
      </c>
      <c r="B3502" t="inlineStr">
        <is>
          <t>10035</t>
        </is>
      </c>
      <c r="C3502" t="inlineStr">
        <is>
          <t>mv_f0_lv40_f2_l25</t>
        </is>
      </c>
      <c r="D3502" t="n">
        <v>2</v>
      </c>
      <c r="E3502" t="n">
        <v>18.09520622516719</v>
      </c>
      <c r="F3502" t="n">
        <v>-18.09520622516719</v>
      </c>
      <c r="G3502" t="n">
        <v>31.62611106404918</v>
      </c>
    </row>
    <row r="3503">
      <c r="A3503" t="inlineStr">
        <is>
          <t>mv_f0_lv9_f0_l22</t>
        </is>
      </c>
      <c r="B3503" t="inlineStr">
        <is>
          <t>3057</t>
        </is>
      </c>
      <c r="C3503" t="inlineStr">
        <is>
          <t>mv_f0_lv9_f0_l22</t>
        </is>
      </c>
      <c r="D3503" t="n">
        <v>2</v>
      </c>
      <c r="E3503" t="n">
        <v>18.08311308758828</v>
      </c>
      <c r="F3503" t="n">
        <v>-18.08311308758828</v>
      </c>
      <c r="G3503" t="n">
        <v>19.01511686740908</v>
      </c>
    </row>
    <row r="3504">
      <c r="A3504" t="inlineStr">
        <is>
          <t>mv_f0_lv33_f0_l20</t>
        </is>
      </c>
      <c r="B3504" t="inlineStr">
        <is>
          <t>8561</t>
        </is>
      </c>
      <c r="C3504" t="inlineStr">
        <is>
          <t>mv_f0_lv33_f0_l20</t>
        </is>
      </c>
      <c r="D3504" t="n">
        <v>2</v>
      </c>
      <c r="E3504" t="n">
        <v>18.08148437967003</v>
      </c>
      <c r="F3504" t="n">
        <v>-18.08148437967003</v>
      </c>
      <c r="G3504" t="n">
        <v>19.35891515094885</v>
      </c>
    </row>
    <row r="3505">
      <c r="A3505" t="inlineStr">
        <is>
          <t>mv_f0_lv40_f2_l21</t>
        </is>
      </c>
      <c r="B3505" t="inlineStr">
        <is>
          <t>10027</t>
        </is>
      </c>
      <c r="C3505" t="inlineStr">
        <is>
          <t>mv_f0_lv40_f2_l21</t>
        </is>
      </c>
      <c r="D3505" t="n">
        <v>2</v>
      </c>
      <c r="E3505" t="n">
        <v>18.07986178203179</v>
      </c>
      <c r="F3505" t="n">
        <v>-18.07986178203179</v>
      </c>
      <c r="G3505" t="n">
        <v>33.18314412166113</v>
      </c>
    </row>
    <row r="3506">
      <c r="A3506" t="inlineStr">
        <is>
          <t>mv_f0_lv41_f2_l35</t>
        </is>
      </c>
      <c r="B3506" t="inlineStr">
        <is>
          <t>10271</t>
        </is>
      </c>
      <c r="C3506" t="inlineStr">
        <is>
          <t>mv_f0_lv41_f2_l35</t>
        </is>
      </c>
      <c r="D3506" t="n">
        <v>2</v>
      </c>
      <c r="E3506" t="n">
        <v>18.07834429191141</v>
      </c>
      <c r="F3506" t="n">
        <v>-18.07834429191141</v>
      </c>
      <c r="G3506" t="n">
        <v>18.63174739594253</v>
      </c>
    </row>
    <row r="3507">
      <c r="A3507" t="inlineStr">
        <is>
          <t>mv_f0_lv16_f1_l30</t>
        </is>
      </c>
      <c r="B3507" t="inlineStr">
        <is>
          <t>5089</t>
        </is>
      </c>
      <c r="C3507" t="inlineStr">
        <is>
          <t>mv_f0_lv16_f1_l30</t>
        </is>
      </c>
      <c r="D3507" t="n">
        <v>2</v>
      </c>
      <c r="E3507" t="n">
        <v>18.05562852175744</v>
      </c>
      <c r="F3507" t="n">
        <v>-18.05562852175744</v>
      </c>
      <c r="G3507" t="n">
        <v>24.42178319054988</v>
      </c>
    </row>
    <row r="3508">
      <c r="A3508" t="inlineStr">
        <is>
          <t>mv_f0_lv30_f0_l9</t>
        </is>
      </c>
      <c r="B3508" t="inlineStr">
        <is>
          <t>8065</t>
        </is>
      </c>
      <c r="C3508" t="inlineStr">
        <is>
          <t>mv_f0_lv30_f0_l9</t>
        </is>
      </c>
      <c r="D3508" t="n">
        <v>2</v>
      </c>
      <c r="E3508" t="n">
        <v>18.03911775876202</v>
      </c>
      <c r="F3508" t="n">
        <v>-18.03911775876202</v>
      </c>
      <c r="G3508" t="n">
        <v>21.0152673528129</v>
      </c>
    </row>
    <row r="3509">
      <c r="A3509" t="inlineStr">
        <is>
          <t>mv_f0_lv16_f2_l20</t>
        </is>
      </c>
      <c r="B3509" t="inlineStr">
        <is>
          <t>5149</t>
        </is>
      </c>
      <c r="C3509" t="inlineStr">
        <is>
          <t>mv_f0_lv16_f2_l20</t>
        </is>
      </c>
      <c r="D3509" t="n">
        <v>2</v>
      </c>
      <c r="E3509" t="n">
        <v>18.02387325167661</v>
      </c>
      <c r="F3509" t="n">
        <v>-18.02387325167661</v>
      </c>
      <c r="G3509" t="n">
        <v>25.69902260928958</v>
      </c>
    </row>
    <row r="3510">
      <c r="A3510" t="inlineStr">
        <is>
          <t>mv_f0_lv21_f0_l13</t>
        </is>
      </c>
      <c r="B3510" t="inlineStr">
        <is>
          <t>5963</t>
        </is>
      </c>
      <c r="C3510" t="inlineStr">
        <is>
          <t>mv_f0_lv21_f0_l13</t>
        </is>
      </c>
      <c r="D3510" t="n">
        <v>2</v>
      </c>
      <c r="E3510" t="n">
        <v>17.98749898098924</v>
      </c>
      <c r="F3510" t="n">
        <v>-17.98749898098924</v>
      </c>
      <c r="G3510" t="n">
        <v>19.90494934920399</v>
      </c>
    </row>
    <row r="3511">
      <c r="A3511" t="inlineStr">
        <is>
          <t>mv_f0_lv42_f3_l25</t>
        </is>
      </c>
      <c r="B3511" t="inlineStr">
        <is>
          <t>10653</t>
        </is>
      </c>
      <c r="C3511" t="inlineStr">
        <is>
          <t>mv_f0_lv42_f3_l25</t>
        </is>
      </c>
      <c r="D3511" t="n">
        <v>2</v>
      </c>
      <c r="E3511" t="n">
        <v>17.97690131273743</v>
      </c>
      <c r="F3511" t="n">
        <v>-17.97690131273743</v>
      </c>
      <c r="G3511" t="n">
        <v>22.01084435633773</v>
      </c>
    </row>
    <row r="3512">
      <c r="A3512" t="inlineStr">
        <is>
          <t>mv_f0_lv5_f5_l17</t>
        </is>
      </c>
      <c r="B3512" t="inlineStr">
        <is>
          <t>2425</t>
        </is>
      </c>
      <c r="C3512" t="inlineStr">
        <is>
          <t>mv_f0_lv5_f5_l17</t>
        </is>
      </c>
      <c r="D3512" t="n">
        <v>2</v>
      </c>
      <c r="E3512" t="n">
        <v>17.96703625110393</v>
      </c>
      <c r="F3512" t="n">
        <v>-17.96703625110393</v>
      </c>
      <c r="G3512" t="n">
        <v>18.05382902431855</v>
      </c>
    </row>
    <row r="3513">
      <c r="A3513" t="inlineStr">
        <is>
          <t>mv_f0_lv2_f0_l31</t>
        </is>
      </c>
      <c r="B3513" t="inlineStr">
        <is>
          <t>1117</t>
        </is>
      </c>
      <c r="C3513" t="inlineStr">
        <is>
          <t>mv_f0_lv2_f0_l31</t>
        </is>
      </c>
      <c r="D3513" t="n">
        <v>2</v>
      </c>
      <c r="E3513" t="n">
        <v>17.96134068092597</v>
      </c>
      <c r="F3513" t="n">
        <v>-17.96134068092597</v>
      </c>
      <c r="G3513" t="n">
        <v>18.74381465128909</v>
      </c>
    </row>
    <row r="3514">
      <c r="A3514" t="inlineStr">
        <is>
          <t>mv_f0_lv1_f2_l23</t>
        </is>
      </c>
      <c r="B3514" t="inlineStr">
        <is>
          <t>937</t>
        </is>
      </c>
      <c r="C3514" t="inlineStr">
        <is>
          <t>mv_f0_lv1_f2_l23</t>
        </is>
      </c>
      <c r="D3514" t="n">
        <v>2</v>
      </c>
      <c r="E3514" t="n">
        <v>17.94614406550832</v>
      </c>
      <c r="F3514" t="n">
        <v>-17.94614406550832</v>
      </c>
      <c r="G3514" t="n">
        <v>26.64453369021635</v>
      </c>
    </row>
    <row r="3515">
      <c r="A3515" t="inlineStr">
        <is>
          <t>mv_f0_lv29_f0_l34</t>
        </is>
      </c>
      <c r="B3515" t="inlineStr">
        <is>
          <t>7755</t>
        </is>
      </c>
      <c r="C3515" t="inlineStr">
        <is>
          <t>mv_f0_lv29_f0_l34</t>
        </is>
      </c>
      <c r="D3515" t="n">
        <v>2</v>
      </c>
      <c r="E3515" t="n">
        <v>17.94476413075514</v>
      </c>
      <c r="F3515" t="n">
        <v>-17.94476413075514</v>
      </c>
      <c r="G3515" t="n">
        <v>20.14526055296609</v>
      </c>
    </row>
    <row r="3516">
      <c r="A3516" t="inlineStr">
        <is>
          <t>mv_f0_lv37_f1_l29</t>
        </is>
      </c>
      <c r="B3516" t="inlineStr">
        <is>
          <t>9341</t>
        </is>
      </c>
      <c r="C3516" t="inlineStr">
        <is>
          <t>mv_f0_lv37_f1_l29</t>
        </is>
      </c>
      <c r="D3516" t="n">
        <v>2</v>
      </c>
      <c r="E3516" t="n">
        <v>17.93720450244376</v>
      </c>
      <c r="F3516" t="n">
        <v>-17.93720450244376</v>
      </c>
      <c r="G3516" t="n">
        <v>18.06194289585761</v>
      </c>
    </row>
    <row r="3517">
      <c r="A3517" t="inlineStr">
        <is>
          <t>mv_f0_lv33_f0_l13</t>
        </is>
      </c>
      <c r="B3517" t="inlineStr">
        <is>
          <t>8547</t>
        </is>
      </c>
      <c r="C3517" t="inlineStr">
        <is>
          <t>mv_f0_lv33_f0_l13</t>
        </is>
      </c>
      <c r="D3517" t="n">
        <v>2</v>
      </c>
      <c r="E3517" t="n">
        <v>17.93160815122239</v>
      </c>
      <c r="F3517" t="n">
        <v>-17.93160815122239</v>
      </c>
      <c r="G3517" t="n">
        <v>20.83113569143927</v>
      </c>
    </row>
    <row r="3518">
      <c r="A3518" t="inlineStr">
        <is>
          <t>mv_f0_lv43_f3_l17</t>
        </is>
      </c>
      <c r="B3518" t="inlineStr">
        <is>
          <t>11075</t>
        </is>
      </c>
      <c r="C3518" t="inlineStr">
        <is>
          <t>mv_f0_lv43_f3_l17</t>
        </is>
      </c>
      <c r="D3518" t="n">
        <v>2</v>
      </c>
      <c r="E3518" t="n">
        <v>17.93076407702775</v>
      </c>
      <c r="F3518" t="n">
        <v>-17.93076407702775</v>
      </c>
      <c r="G3518" t="n">
        <v>18.71547991083419</v>
      </c>
    </row>
    <row r="3519">
      <c r="A3519" t="inlineStr">
        <is>
          <t>mv_f0_lv1_f0_l37</t>
        </is>
      </c>
      <c r="B3519" t="inlineStr">
        <is>
          <t>805</t>
        </is>
      </c>
      <c r="C3519" t="inlineStr">
        <is>
          <t>mv_f0_lv1_f0_l37</t>
        </is>
      </c>
      <c r="D3519" t="n">
        <v>2</v>
      </c>
      <c r="E3519" t="n">
        <v>17.93037825574978</v>
      </c>
      <c r="F3519" t="n">
        <v>-17.93037825574978</v>
      </c>
      <c r="G3519" t="n">
        <v>19.19606845153331</v>
      </c>
    </row>
    <row r="3520">
      <c r="A3520" t="inlineStr">
        <is>
          <t>mv_f0_lv23_f1_l22</t>
        </is>
      </c>
      <c r="B3520" t="inlineStr">
        <is>
          <t>6457</t>
        </is>
      </c>
      <c r="C3520" t="inlineStr">
        <is>
          <t>mv_f0_lv23_f1_l22</t>
        </is>
      </c>
      <c r="D3520" t="n">
        <v>2</v>
      </c>
      <c r="E3520" t="n">
        <v>17.92331420494952</v>
      </c>
      <c r="F3520" t="n">
        <v>-17.92331420494952</v>
      </c>
      <c r="G3520" t="n">
        <v>25.48924029985074</v>
      </c>
    </row>
    <row r="3521">
      <c r="A3521" t="inlineStr">
        <is>
          <t>mv_f0_lv31_f1_l10</t>
        </is>
      </c>
      <c r="B3521" t="inlineStr">
        <is>
          <t>8265</t>
        </is>
      </c>
      <c r="C3521" t="inlineStr">
        <is>
          <t>mv_f0_lv31_f1_l10</t>
        </is>
      </c>
      <c r="D3521" t="n">
        <v>2</v>
      </c>
      <c r="E3521" t="n">
        <v>17.91880251263508</v>
      </c>
      <c r="F3521" t="n">
        <v>-17.91880251263508</v>
      </c>
      <c r="G3521" t="n">
        <v>18.66439120098799</v>
      </c>
    </row>
    <row r="3522">
      <c r="A3522" t="inlineStr">
        <is>
          <t>mv_f0_lv29_f1_l16</t>
        </is>
      </c>
      <c r="B3522" t="inlineStr">
        <is>
          <t>7799</t>
        </is>
      </c>
      <c r="C3522" t="inlineStr">
        <is>
          <t>mv_f0_lv29_f1_l16</t>
        </is>
      </c>
      <c r="D3522" t="n">
        <v>2</v>
      </c>
      <c r="E3522" t="n">
        <v>17.91868783072427</v>
      </c>
      <c r="F3522" t="n">
        <v>-17.91868783072427</v>
      </c>
      <c r="G3522" t="n">
        <v>18.02318714952577</v>
      </c>
    </row>
    <row r="3523">
      <c r="A3523" t="inlineStr">
        <is>
          <t>mv_f0_lv12_f0_l1</t>
        </is>
      </c>
      <c r="B3523" t="inlineStr">
        <is>
          <t>3889</t>
        </is>
      </c>
      <c r="C3523" t="inlineStr">
        <is>
          <t>mv_f0_lv12_f0_l1</t>
        </is>
      </c>
      <c r="D3523" t="n">
        <v>2</v>
      </c>
      <c r="E3523" t="n">
        <v>17.91766235548531</v>
      </c>
      <c r="F3523" t="n">
        <v>-17.91766235548531</v>
      </c>
      <c r="G3523" t="n">
        <v>19.67576733187985</v>
      </c>
    </row>
    <row r="3524">
      <c r="A3524" t="inlineStr">
        <is>
          <t>mv_f0_lv9_f1_l18</t>
        </is>
      </c>
      <c r="B3524" t="inlineStr">
        <is>
          <t>3129</t>
        </is>
      </c>
      <c r="C3524" t="inlineStr">
        <is>
          <t>mv_f0_lv9_f1_l18</t>
        </is>
      </c>
      <c r="D3524" t="n">
        <v>2</v>
      </c>
      <c r="E3524" t="n">
        <v>17.90351568361418</v>
      </c>
      <c r="F3524" t="n">
        <v>-17.90351568361418</v>
      </c>
      <c r="G3524" t="n">
        <v>19.64652601224704</v>
      </c>
    </row>
    <row r="3525">
      <c r="A3525" t="inlineStr">
        <is>
          <t>mv_f0_lv12_f2_l20</t>
        </is>
      </c>
      <c r="B3525" t="inlineStr">
        <is>
          <t>4087</t>
        </is>
      </c>
      <c r="C3525" t="inlineStr">
        <is>
          <t>mv_f0_lv12_f2_l20</t>
        </is>
      </c>
      <c r="D3525" t="n">
        <v>2</v>
      </c>
      <c r="E3525" t="n">
        <v>17.8970066463599</v>
      </c>
      <c r="F3525" t="n">
        <v>-17.8970066463599</v>
      </c>
      <c r="G3525" t="n">
        <v>22.30107209205794</v>
      </c>
    </row>
    <row r="3526">
      <c r="A3526" t="inlineStr">
        <is>
          <t>mv_f0_lv29_f2_l39</t>
        </is>
      </c>
      <c r="B3526" t="inlineStr">
        <is>
          <t>7925</t>
        </is>
      </c>
      <c r="C3526" t="inlineStr">
        <is>
          <t>mv_f0_lv29_f2_l39</t>
        </is>
      </c>
      <c r="D3526" t="n">
        <v>2</v>
      </c>
      <c r="E3526" t="n">
        <v>17.89563575496911</v>
      </c>
      <c r="F3526" t="n">
        <v>-17.89563575496911</v>
      </c>
      <c r="G3526" t="n">
        <v>20.59032203981026</v>
      </c>
    </row>
    <row r="3527">
      <c r="A3527" t="inlineStr">
        <is>
          <t>mv_f0_lv36_f1_l14</t>
        </is>
      </c>
      <c r="B3527" t="inlineStr">
        <is>
          <t>8957</t>
        </is>
      </c>
      <c r="C3527" t="inlineStr">
        <is>
          <t>mv_f0_lv36_f1_l14</t>
        </is>
      </c>
      <c r="D3527" t="n">
        <v>2</v>
      </c>
      <c r="E3527" t="n">
        <v>17.89140331483311</v>
      </c>
      <c r="F3527" t="n">
        <v>-17.89140331483311</v>
      </c>
      <c r="G3527" t="n">
        <v>29.28751252866529</v>
      </c>
    </row>
    <row r="3528">
      <c r="A3528" t="inlineStr">
        <is>
          <t>mv_f0_lv1_f0_l33</t>
        </is>
      </c>
      <c r="B3528" t="inlineStr">
        <is>
          <t>797</t>
        </is>
      </c>
      <c r="C3528" t="inlineStr">
        <is>
          <t>mv_f0_lv1_f0_l33</t>
        </is>
      </c>
      <c r="D3528" t="n">
        <v>2</v>
      </c>
      <c r="E3528" t="n">
        <v>17.88314742921472</v>
      </c>
      <c r="F3528" t="n">
        <v>-17.88314742921472</v>
      </c>
      <c r="G3528" t="n">
        <v>17.9290520341504</v>
      </c>
    </row>
    <row r="3529">
      <c r="A3529" t="inlineStr">
        <is>
          <t>mv_f0_lv19_f0_l16</t>
        </is>
      </c>
      <c r="B3529" t="inlineStr">
        <is>
          <t>5581</t>
        </is>
      </c>
      <c r="C3529" t="inlineStr">
        <is>
          <t>mv_f0_lv19_f0_l16</t>
        </is>
      </c>
      <c r="D3529" t="n">
        <v>2</v>
      </c>
      <c r="E3529" t="n">
        <v>17.87499200645282</v>
      </c>
      <c r="F3529" t="n">
        <v>-17.87499200645282</v>
      </c>
      <c r="G3529" t="n">
        <v>20.94723659963742</v>
      </c>
    </row>
    <row r="3530">
      <c r="A3530" t="inlineStr">
        <is>
          <t>mv_f0_lv39_f3_l22</t>
        </is>
      </c>
      <c r="B3530" t="inlineStr">
        <is>
          <t>9811</t>
        </is>
      </c>
      <c r="C3530" t="inlineStr">
        <is>
          <t>mv_f0_lv39_f3_l22</t>
        </is>
      </c>
      <c r="D3530" t="n">
        <v>2</v>
      </c>
      <c r="E3530" t="n">
        <v>17.85456544719275</v>
      </c>
      <c r="F3530" t="n">
        <v>-17.85456544719275</v>
      </c>
      <c r="G3530" t="n">
        <v>19.59922634825094</v>
      </c>
    </row>
    <row r="3531">
      <c r="A3531" t="inlineStr">
        <is>
          <t>mv_f0_lv27_f0_l18</t>
        </is>
      </c>
      <c r="B3531" t="inlineStr">
        <is>
          <t>7337</t>
        </is>
      </c>
      <c r="C3531" t="inlineStr">
        <is>
          <t>mv_f0_lv27_f0_l18</t>
        </is>
      </c>
      <c r="D3531" t="n">
        <v>2</v>
      </c>
      <c r="E3531" t="n">
        <v>17.85233375932913</v>
      </c>
      <c r="F3531" t="n">
        <v>-17.85233375932913</v>
      </c>
      <c r="G3531" t="n">
        <v>19.86451989166885</v>
      </c>
    </row>
    <row r="3532">
      <c r="A3532" t="inlineStr">
        <is>
          <t>mv_f0_lv43_f0_l32</t>
        </is>
      </c>
      <c r="B3532" t="inlineStr">
        <is>
          <t>10865</t>
        </is>
      </c>
      <c r="C3532" t="inlineStr">
        <is>
          <t>mv_f0_lv43_f0_l32</t>
        </is>
      </c>
      <c r="D3532" t="n">
        <v>2</v>
      </c>
      <c r="E3532" t="n">
        <v>17.84445957017786</v>
      </c>
      <c r="F3532" t="n">
        <v>-17.84445957017786</v>
      </c>
      <c r="G3532" t="n">
        <v>22.62313058767408</v>
      </c>
    </row>
    <row r="3533">
      <c r="A3533" t="inlineStr">
        <is>
          <t>mv_f0_lv5_f3_l11</t>
        </is>
      </c>
      <c r="B3533" t="inlineStr">
        <is>
          <t>2253</t>
        </is>
      </c>
      <c r="C3533" t="inlineStr">
        <is>
          <t>mv_f0_lv5_f3_l11</t>
        </is>
      </c>
      <c r="D3533" t="n">
        <v>2</v>
      </c>
      <c r="E3533" t="n">
        <v>17.83738836422959</v>
      </c>
      <c r="F3533" t="n">
        <v>-17.83738836422959</v>
      </c>
      <c r="G3533" t="n">
        <v>18.61679239013499</v>
      </c>
    </row>
    <row r="3534">
      <c r="A3534" t="inlineStr">
        <is>
          <t>mv_f0_lv5_f3_l12</t>
        </is>
      </c>
      <c r="B3534" t="inlineStr">
        <is>
          <t>2255</t>
        </is>
      </c>
      <c r="C3534" t="inlineStr">
        <is>
          <t>mv_f0_lv5_f3_l12</t>
        </is>
      </c>
      <c r="D3534" t="n">
        <v>2</v>
      </c>
      <c r="E3534" t="n">
        <v>17.83729913556459</v>
      </c>
      <c r="F3534" t="n">
        <v>-17.83729913556459</v>
      </c>
      <c r="G3534" t="n">
        <v>18.61674552758313</v>
      </c>
    </row>
    <row r="3535">
      <c r="A3535" t="inlineStr">
        <is>
          <t>mv_f0_lv39_f0_l27</t>
        </is>
      </c>
      <c r="B3535" t="inlineStr">
        <is>
          <t>9581</t>
        </is>
      </c>
      <c r="C3535" t="inlineStr">
        <is>
          <t>mv_f0_lv39_f0_l27</t>
        </is>
      </c>
      <c r="D3535" t="n">
        <v>2</v>
      </c>
      <c r="E3535" t="n">
        <v>17.83547876872962</v>
      </c>
      <c r="F3535" t="n">
        <v>-17.83547876872962</v>
      </c>
      <c r="G3535" t="n">
        <v>24.59625267829072</v>
      </c>
    </row>
    <row r="3536">
      <c r="A3536" t="inlineStr">
        <is>
          <t>mv_f0_lv19_f1_l0</t>
        </is>
      </c>
      <c r="B3536" t="inlineStr">
        <is>
          <t>5629</t>
        </is>
      </c>
      <c r="C3536" t="inlineStr">
        <is>
          <t>mv_f0_lv19_f1_l0</t>
        </is>
      </c>
      <c r="D3536" t="n">
        <v>2</v>
      </c>
      <c r="E3536" t="n">
        <v>17.82748980492565</v>
      </c>
      <c r="F3536" t="n">
        <v>-17.82748980492565</v>
      </c>
      <c r="G3536" t="n">
        <v>19.70743571386355</v>
      </c>
    </row>
    <row r="3537">
      <c r="A3537" t="inlineStr">
        <is>
          <t>mv_f0_lv34_f0_l33</t>
        </is>
      </c>
      <c r="B3537" t="inlineStr">
        <is>
          <t>8729</t>
        </is>
      </c>
      <c r="C3537" t="inlineStr">
        <is>
          <t>mv_f0_lv34_f0_l33</t>
        </is>
      </c>
      <c r="D3537" t="n">
        <v>2</v>
      </c>
      <c r="E3537" t="n">
        <v>17.79528771591129</v>
      </c>
      <c r="F3537" t="n">
        <v>-17.79528771591129</v>
      </c>
      <c r="G3537" t="n">
        <v>18.21463137638736</v>
      </c>
    </row>
    <row r="3538">
      <c r="A3538" t="inlineStr">
        <is>
          <t>mv_f0_lv2_f0_l33</t>
        </is>
      </c>
      <c r="B3538" t="inlineStr">
        <is>
          <t>1121</t>
        </is>
      </c>
      <c r="C3538" t="inlineStr">
        <is>
          <t>mv_f0_lv2_f0_l33</t>
        </is>
      </c>
      <c r="D3538" t="n">
        <v>2</v>
      </c>
      <c r="E3538" t="n">
        <v>17.78445696848859</v>
      </c>
      <c r="F3538" t="n">
        <v>-17.78445696848859</v>
      </c>
      <c r="G3538" t="n">
        <v>18.25990790217664</v>
      </c>
    </row>
    <row r="3539">
      <c r="A3539" t="inlineStr">
        <is>
          <t>mv_f0_lv42_f0_l4</t>
        </is>
      </c>
      <c r="B3539" t="inlineStr">
        <is>
          <t>10371</t>
        </is>
      </c>
      <c r="C3539" t="inlineStr">
        <is>
          <t>mv_f0_lv42_f0_l4</t>
        </is>
      </c>
      <c r="D3539" t="n">
        <v>2</v>
      </c>
      <c r="E3539" t="n">
        <v>17.7814222983238</v>
      </c>
      <c r="F3539" t="n">
        <v>-17.7814222983238</v>
      </c>
      <c r="G3539" t="n">
        <v>23.20391678620231</v>
      </c>
    </row>
    <row r="3540">
      <c r="A3540" t="inlineStr">
        <is>
          <t>mv_f0_lv30_f1_l4</t>
        </is>
      </c>
      <c r="B3540" t="inlineStr">
        <is>
          <t>8135</t>
        </is>
      </c>
      <c r="C3540" t="inlineStr">
        <is>
          <t>mv_f0_lv30_f1_l4</t>
        </is>
      </c>
      <c r="D3540" t="n">
        <v>2</v>
      </c>
      <c r="E3540" t="n">
        <v>17.76498577232925</v>
      </c>
      <c r="F3540" t="n">
        <v>-17.76498577232925</v>
      </c>
      <c r="G3540" t="n">
        <v>19.99772439735339</v>
      </c>
    </row>
    <row r="3541">
      <c r="A3541" t="inlineStr">
        <is>
          <t>mv_f0_lv16_f2_l37</t>
        </is>
      </c>
      <c r="B3541" t="inlineStr">
        <is>
          <t>5183</t>
        </is>
      </c>
      <c r="C3541" t="inlineStr">
        <is>
          <t>mv_f0_lv16_f2_l37</t>
        </is>
      </c>
      <c r="D3541" t="n">
        <v>2</v>
      </c>
      <c r="E3541" t="n">
        <v>17.75999279832823</v>
      </c>
      <c r="F3541" t="n">
        <v>-17.75999279832823</v>
      </c>
      <c r="G3541" t="n">
        <v>18.1480319945272</v>
      </c>
    </row>
    <row r="3542">
      <c r="A3542" t="inlineStr">
        <is>
          <t>mv_f0_lv4_f1_l0</t>
        </is>
      </c>
      <c r="B3542" t="inlineStr">
        <is>
          <t>1751</t>
        </is>
      </c>
      <c r="C3542" t="inlineStr">
        <is>
          <t>mv_f0_lv4_f1_l0</t>
        </is>
      </c>
      <c r="D3542" t="n">
        <v>2</v>
      </c>
      <c r="E3542" t="n">
        <v>17.75747148125767</v>
      </c>
      <c r="F3542" t="n">
        <v>-17.75747148125767</v>
      </c>
      <c r="G3542" t="n">
        <v>19.64265506359681</v>
      </c>
    </row>
    <row r="3543">
      <c r="A3543" t="inlineStr">
        <is>
          <t>mv_f0_lv36_f1_l28</t>
        </is>
      </c>
      <c r="B3543" t="inlineStr">
        <is>
          <t>8985</t>
        </is>
      </c>
      <c r="C3543" t="inlineStr">
        <is>
          <t>mv_f0_lv36_f1_l28</t>
        </is>
      </c>
      <c r="D3543" t="n">
        <v>2</v>
      </c>
      <c r="E3543" t="n">
        <v>17.73324775692887</v>
      </c>
      <c r="F3543" t="n">
        <v>-17.73324775692887</v>
      </c>
      <c r="G3543" t="n">
        <v>18.6988921756878</v>
      </c>
    </row>
    <row r="3544">
      <c r="A3544" t="inlineStr">
        <is>
          <t>mv_f0_lv27_f0_l10</t>
        </is>
      </c>
      <c r="B3544" t="inlineStr">
        <is>
          <t>7321</t>
        </is>
      </c>
      <c r="C3544" t="inlineStr">
        <is>
          <t>mv_f0_lv27_f0_l10</t>
        </is>
      </c>
      <c r="D3544" t="n">
        <v>2</v>
      </c>
      <c r="E3544" t="n">
        <v>17.72728261452028</v>
      </c>
      <c r="F3544" t="n">
        <v>-17.72728261452028</v>
      </c>
      <c r="G3544" t="n">
        <v>21.64156943211516</v>
      </c>
    </row>
    <row r="3545">
      <c r="A3545" t="inlineStr">
        <is>
          <t>mv_f0_lv42_f5_l6</t>
        </is>
      </c>
      <c r="B3545" t="inlineStr">
        <is>
          <t>10775</t>
        </is>
      </c>
      <c r="C3545" t="inlineStr">
        <is>
          <t>mv_f0_lv42_f5_l6</t>
        </is>
      </c>
      <c r="D3545" t="n">
        <v>2</v>
      </c>
      <c r="E3545" t="n">
        <v>17.71325518763463</v>
      </c>
      <c r="F3545" t="n">
        <v>-17.71325518763463</v>
      </c>
      <c r="G3545" t="n">
        <v>18.89838305199507</v>
      </c>
    </row>
    <row r="3546">
      <c r="A3546" t="inlineStr">
        <is>
          <t>mv_f0_lv30_f0_l34</t>
        </is>
      </c>
      <c r="B3546" t="inlineStr">
        <is>
          <t>8115</t>
        </is>
      </c>
      <c r="C3546" t="inlineStr">
        <is>
          <t>mv_f0_lv30_f0_l34</t>
        </is>
      </c>
      <c r="D3546" t="n">
        <v>2</v>
      </c>
      <c r="E3546" t="n">
        <v>17.71128092629525</v>
      </c>
      <c r="F3546" t="n">
        <v>-17.71128092629525</v>
      </c>
      <c r="G3546" t="n">
        <v>25.73599601605449</v>
      </c>
    </row>
    <row r="3547">
      <c r="A3547" t="inlineStr">
        <is>
          <t>mv_f0_lv4_f2_l5</t>
        </is>
      </c>
      <c r="B3547" t="inlineStr">
        <is>
          <t>1841</t>
        </is>
      </c>
      <c r="C3547" t="inlineStr">
        <is>
          <t>mv_f0_lv4_f2_l5</t>
        </is>
      </c>
      <c r="D3547" t="n">
        <v>2</v>
      </c>
      <c r="E3547" t="n">
        <v>17.70987032226624</v>
      </c>
      <c r="F3547" t="n">
        <v>-17.70987032226624</v>
      </c>
      <c r="G3547" t="n">
        <v>18.28228263897319</v>
      </c>
    </row>
    <row r="3548">
      <c r="A3548" t="inlineStr">
        <is>
          <t>mv_f0_lv24_f0_l21</t>
        </is>
      </c>
      <c r="B3548" t="inlineStr">
        <is>
          <t>6647</t>
        </is>
      </c>
      <c r="C3548" t="inlineStr">
        <is>
          <t>mv_f0_lv24_f0_l21</t>
        </is>
      </c>
      <c r="D3548" t="n">
        <v>2</v>
      </c>
      <c r="E3548" t="n">
        <v>17.69335090580091</v>
      </c>
      <c r="F3548" t="n">
        <v>-17.69335090580091</v>
      </c>
      <c r="G3548" t="n">
        <v>20.4928077804785</v>
      </c>
    </row>
    <row r="3549">
      <c r="A3549" t="inlineStr">
        <is>
          <t>mv_f0_lv23_f3_l8</t>
        </is>
      </c>
      <c r="B3549" t="inlineStr">
        <is>
          <t>6589</t>
        </is>
      </c>
      <c r="C3549" t="inlineStr">
        <is>
          <t>mv_f0_lv23_f3_l8</t>
        </is>
      </c>
      <c r="D3549" t="n">
        <v>2</v>
      </c>
      <c r="E3549" t="n">
        <v>17.68256910304008</v>
      </c>
      <c r="F3549" t="n">
        <v>-17.68256910304008</v>
      </c>
      <c r="G3549" t="n">
        <v>23.63556631095262</v>
      </c>
    </row>
    <row r="3550">
      <c r="A3550" t="inlineStr">
        <is>
          <t>mv_f0_lv7_f1_l23</t>
        </is>
      </c>
      <c r="B3550" t="inlineStr">
        <is>
          <t>2623</t>
        </is>
      </c>
      <c r="C3550" t="inlineStr">
        <is>
          <t>mv_f0_lv7_f1_l23</t>
        </is>
      </c>
      <c r="D3550" t="n">
        <v>2</v>
      </c>
      <c r="E3550" t="n">
        <v>17.67945070519528</v>
      </c>
      <c r="F3550" t="n">
        <v>-17.67945070519528</v>
      </c>
      <c r="G3550" t="n">
        <v>18.99824762305064</v>
      </c>
    </row>
    <row r="3551">
      <c r="A3551" t="inlineStr">
        <is>
          <t>mv_f0_lv5_f5_l12</t>
        </is>
      </c>
      <c r="B3551" t="inlineStr">
        <is>
          <t>2415</t>
        </is>
      </c>
      <c r="C3551" t="inlineStr">
        <is>
          <t>mv_f0_lv5_f5_l12</t>
        </is>
      </c>
      <c r="D3551" t="n">
        <v>2</v>
      </c>
      <c r="E3551" t="n">
        <v>17.67140560927253</v>
      </c>
      <c r="F3551" t="n">
        <v>-17.67140560927253</v>
      </c>
      <c r="G3551" t="n">
        <v>19.57614648361492</v>
      </c>
    </row>
    <row r="3552">
      <c r="A3552" t="inlineStr">
        <is>
          <t>mv_f0_lv17_f0_l15</t>
        </is>
      </c>
      <c r="B3552" t="inlineStr">
        <is>
          <t>5229</t>
        </is>
      </c>
      <c r="C3552" t="inlineStr">
        <is>
          <t>mv_f0_lv17_f0_l15</t>
        </is>
      </c>
      <c r="D3552" t="n">
        <v>2</v>
      </c>
      <c r="E3552" t="n">
        <v>17.66600606462189</v>
      </c>
      <c r="F3552" t="n">
        <v>-17.66600606462189</v>
      </c>
      <c r="G3552" t="n">
        <v>21.9082874252556</v>
      </c>
    </row>
    <row r="3553">
      <c r="A3553" t="inlineStr">
        <is>
          <t>mv_f0_lv29_f1_l21</t>
        </is>
      </c>
      <c r="B3553" t="inlineStr">
        <is>
          <t>7809</t>
        </is>
      </c>
      <c r="C3553" t="inlineStr">
        <is>
          <t>mv_f0_lv29_f1_l21</t>
        </is>
      </c>
      <c r="D3553" t="n">
        <v>2</v>
      </c>
      <c r="E3553" t="n">
        <v>17.64845539626004</v>
      </c>
      <c r="F3553" t="n">
        <v>-17.64845539626004</v>
      </c>
      <c r="G3553" t="n">
        <v>22.15376399587528</v>
      </c>
    </row>
    <row r="3554">
      <c r="A3554" t="inlineStr">
        <is>
          <t>mv_f0_lv2_f3_l13</t>
        </is>
      </c>
      <c r="B3554" t="inlineStr">
        <is>
          <t>1321</t>
        </is>
      </c>
      <c r="C3554" t="inlineStr">
        <is>
          <t>mv_f0_lv2_f3_l13</t>
        </is>
      </c>
      <c r="D3554" t="n">
        <v>2</v>
      </c>
      <c r="E3554" t="n">
        <v>17.6306631030613</v>
      </c>
      <c r="F3554" t="n">
        <v>-17.6306631030613</v>
      </c>
      <c r="G3554" t="n">
        <v>19.33703049577292</v>
      </c>
    </row>
    <row r="3555">
      <c r="A3555" t="inlineStr">
        <is>
          <t>mv_f0_lv29_f1_l17</t>
        </is>
      </c>
      <c r="B3555" t="inlineStr">
        <is>
          <t>7801</t>
        </is>
      </c>
      <c r="C3555" t="inlineStr">
        <is>
          <t>mv_f0_lv29_f1_l17</t>
        </is>
      </c>
      <c r="D3555" t="n">
        <v>2</v>
      </c>
      <c r="E3555" t="n">
        <v>17.62668723070017</v>
      </c>
      <c r="F3555" t="n">
        <v>-17.62668723070017</v>
      </c>
      <c r="G3555" t="n">
        <v>18.56443162454186</v>
      </c>
    </row>
    <row r="3556">
      <c r="A3556" t="inlineStr">
        <is>
          <t>mv_f0_lv9_f0_l14</t>
        </is>
      </c>
      <c r="B3556" t="inlineStr">
        <is>
          <t>3041</t>
        </is>
      </c>
      <c r="C3556" t="inlineStr">
        <is>
          <t>mv_f0_lv9_f0_l14</t>
        </is>
      </c>
      <c r="D3556" t="n">
        <v>2</v>
      </c>
      <c r="E3556" t="n">
        <v>17.62435969570378</v>
      </c>
      <c r="F3556" t="n">
        <v>-17.62435969570378</v>
      </c>
      <c r="G3556" t="n">
        <v>18.65216079115979</v>
      </c>
    </row>
    <row r="3557">
      <c r="A3557" t="inlineStr">
        <is>
          <t>mv_f0_lv7_f3_l21</t>
        </is>
      </c>
      <c r="B3557" t="inlineStr">
        <is>
          <t>2779</t>
        </is>
      </c>
      <c r="C3557" t="inlineStr">
        <is>
          <t>mv_f0_lv7_f3_l21</t>
        </is>
      </c>
      <c r="D3557" t="n">
        <v>2</v>
      </c>
      <c r="E3557" t="n">
        <v>17.60863584333495</v>
      </c>
      <c r="F3557" t="n">
        <v>-17.60863584333495</v>
      </c>
      <c r="G3557" t="n">
        <v>18.91084747307294</v>
      </c>
    </row>
    <row r="3558">
      <c r="A3558" t="inlineStr">
        <is>
          <t>mv_f0_lv9_f1_l7</t>
        </is>
      </c>
      <c r="B3558" t="inlineStr">
        <is>
          <t>3107</t>
        </is>
      </c>
      <c r="C3558" t="inlineStr">
        <is>
          <t>mv_f0_lv9_f1_l7</t>
        </is>
      </c>
      <c r="D3558" t="n">
        <v>2</v>
      </c>
      <c r="E3558" t="n">
        <v>17.60222323664069</v>
      </c>
      <c r="F3558" t="n">
        <v>-17.60222323664069</v>
      </c>
      <c r="G3558" t="n">
        <v>20.24594005325108</v>
      </c>
    </row>
    <row r="3559">
      <c r="A3559" t="inlineStr">
        <is>
          <t>mv_f0_lv11_f1_l35</t>
        </is>
      </c>
      <c r="B3559" t="inlineStr">
        <is>
          <t>3683</t>
        </is>
      </c>
      <c r="C3559" t="inlineStr">
        <is>
          <t>mv_f0_lv11_f1_l35</t>
        </is>
      </c>
      <c r="D3559" t="n">
        <v>2</v>
      </c>
      <c r="E3559" t="n">
        <v>17.59731008149367</v>
      </c>
      <c r="F3559" t="n">
        <v>-17.59731008149367</v>
      </c>
      <c r="G3559" t="n">
        <v>20.94642436321598</v>
      </c>
    </row>
    <row r="3560">
      <c r="A3560" t="inlineStr">
        <is>
          <t>mv_f0_lv2_f3_l15</t>
        </is>
      </c>
      <c r="B3560" t="inlineStr">
        <is>
          <t>1325</t>
        </is>
      </c>
      <c r="C3560" t="inlineStr">
        <is>
          <t>mv_f0_lv2_f3_l15</t>
        </is>
      </c>
      <c r="D3560" t="n">
        <v>2</v>
      </c>
      <c r="E3560" t="n">
        <v>17.59690201056178</v>
      </c>
      <c r="F3560" t="n">
        <v>-17.59690201056178</v>
      </c>
      <c r="G3560" t="n">
        <v>20.94986971533289</v>
      </c>
    </row>
    <row r="3561">
      <c r="A3561" t="inlineStr">
        <is>
          <t>mv_f0_lv4_f1_l9</t>
        </is>
      </c>
      <c r="B3561" t="inlineStr">
        <is>
          <t>1769</t>
        </is>
      </c>
      <c r="C3561" t="inlineStr">
        <is>
          <t>mv_f0_lv4_f1_l9</t>
        </is>
      </c>
      <c r="D3561" t="n">
        <v>2</v>
      </c>
      <c r="E3561" t="n">
        <v>17.58015420873316</v>
      </c>
      <c r="F3561" t="n">
        <v>-17.58015420873316</v>
      </c>
      <c r="G3561" t="n">
        <v>19.18451298177455</v>
      </c>
    </row>
    <row r="3562">
      <c r="A3562" t="inlineStr">
        <is>
          <t>mv_f0_lv3_f0_l34</t>
        </is>
      </c>
      <c r="B3562" t="inlineStr">
        <is>
          <t>1419</t>
        </is>
      </c>
      <c r="C3562" t="inlineStr">
        <is>
          <t>mv_f0_lv3_f0_l34</t>
        </is>
      </c>
      <c r="D3562" t="n">
        <v>2</v>
      </c>
      <c r="E3562" t="n">
        <v>17.57963109824734</v>
      </c>
      <c r="F3562" t="n">
        <v>-17.57963109824734</v>
      </c>
      <c r="G3562" t="n">
        <v>20.55703141782668</v>
      </c>
    </row>
    <row r="3563">
      <c r="A3563" t="inlineStr">
        <is>
          <t>mv_f0_lv36_f1_l11</t>
        </is>
      </c>
      <c r="B3563" t="inlineStr">
        <is>
          <t>8951</t>
        </is>
      </c>
      <c r="C3563" t="inlineStr">
        <is>
          <t>mv_f0_lv36_f1_l11</t>
        </is>
      </c>
      <c r="D3563" t="n">
        <v>2</v>
      </c>
      <c r="E3563" t="n">
        <v>17.56951349863858</v>
      </c>
      <c r="F3563" t="n">
        <v>-17.56951349863858</v>
      </c>
      <c r="G3563" t="n">
        <v>28.84675882159176</v>
      </c>
    </row>
    <row r="3564">
      <c r="A3564" t="inlineStr">
        <is>
          <t>mv_f0_lv32_f0_l22</t>
        </is>
      </c>
      <c r="B3564" t="inlineStr">
        <is>
          <t>8433</t>
        </is>
      </c>
      <c r="C3564" t="inlineStr">
        <is>
          <t>mv_f0_lv32_f0_l22</t>
        </is>
      </c>
      <c r="D3564" t="n">
        <v>2</v>
      </c>
      <c r="E3564" t="n">
        <v>17.56747320779227</v>
      </c>
      <c r="F3564" t="n">
        <v>-17.56747320779227</v>
      </c>
      <c r="G3564" t="n">
        <v>23.97818001181965</v>
      </c>
    </row>
    <row r="3565">
      <c r="A3565" t="inlineStr">
        <is>
          <t>mv_f0_lv22_f0_l17</t>
        </is>
      </c>
      <c r="B3565" t="inlineStr">
        <is>
          <t>6075</t>
        </is>
      </c>
      <c r="C3565" t="inlineStr">
        <is>
          <t>mv_f0_lv22_f0_l17</t>
        </is>
      </c>
      <c r="D3565" t="n">
        <v>2</v>
      </c>
      <c r="E3565" t="n">
        <v>17.56237094437923</v>
      </c>
      <c r="F3565" t="n">
        <v>-17.56237094437923</v>
      </c>
      <c r="G3565" t="n">
        <v>18.64858596895526</v>
      </c>
    </row>
    <row r="3566">
      <c r="A3566" t="inlineStr">
        <is>
          <t>mv_f0_lv38_f0_l25</t>
        </is>
      </c>
      <c r="B3566" t="inlineStr">
        <is>
          <t>9421</t>
        </is>
      </c>
      <c r="C3566" t="inlineStr">
        <is>
          <t>mv_f0_lv38_f0_l25</t>
        </is>
      </c>
      <c r="D3566" t="n">
        <v>2</v>
      </c>
      <c r="E3566" t="n">
        <v>17.55680482689911</v>
      </c>
      <c r="F3566" t="n">
        <v>-17.55680482689911</v>
      </c>
      <c r="G3566" t="n">
        <v>28.22406639529708</v>
      </c>
    </row>
    <row r="3567">
      <c r="A3567" t="inlineStr">
        <is>
          <t>mv_f0_lv41_f0_l33</t>
        </is>
      </c>
      <c r="B3567" t="inlineStr">
        <is>
          <t>10107</t>
        </is>
      </c>
      <c r="C3567" t="inlineStr">
        <is>
          <t>mv_f0_lv41_f0_l33</t>
        </is>
      </c>
      <c r="D3567" t="n">
        <v>2</v>
      </c>
      <c r="E3567" t="n">
        <v>17.54718315188639</v>
      </c>
      <c r="F3567" t="n">
        <v>-17.54718315188639</v>
      </c>
      <c r="G3567" t="n">
        <v>18.53192885639734</v>
      </c>
    </row>
    <row r="3568">
      <c r="A3568" t="inlineStr">
        <is>
          <t>mv_f0_lv11_f0_l35</t>
        </is>
      </c>
      <c r="B3568" t="inlineStr">
        <is>
          <t>3603</t>
        </is>
      </c>
      <c r="C3568" t="inlineStr">
        <is>
          <t>mv_f0_lv11_f0_l35</t>
        </is>
      </c>
      <c r="D3568" t="n">
        <v>2</v>
      </c>
      <c r="E3568" t="n">
        <v>17.54694450699318</v>
      </c>
      <c r="F3568" t="n">
        <v>-17.54694450699318</v>
      </c>
      <c r="G3568" t="n">
        <v>22.6034539087417</v>
      </c>
    </row>
    <row r="3569">
      <c r="A3569" t="inlineStr">
        <is>
          <t>mv_f0_lv42_f0_l24</t>
        </is>
      </c>
      <c r="B3569" t="inlineStr">
        <is>
          <t>10411</t>
        </is>
      </c>
      <c r="C3569" t="inlineStr">
        <is>
          <t>mv_f0_lv42_f0_l24</t>
        </is>
      </c>
      <c r="D3569" t="n">
        <v>2</v>
      </c>
      <c r="E3569" t="n">
        <v>17.54316227509504</v>
      </c>
      <c r="F3569" t="n">
        <v>-17.54316227509504</v>
      </c>
      <c r="G3569" t="n">
        <v>22.17525949354351</v>
      </c>
    </row>
    <row r="3570">
      <c r="A3570" t="inlineStr">
        <is>
          <t>mv_f0_lv39_f3_l13</t>
        </is>
      </c>
      <c r="B3570" t="inlineStr">
        <is>
          <t>9793</t>
        </is>
      </c>
      <c r="C3570" t="inlineStr">
        <is>
          <t>mv_f0_lv39_f3_l13</t>
        </is>
      </c>
      <c r="D3570" t="n">
        <v>2</v>
      </c>
      <c r="E3570" t="n">
        <v>17.54152440243939</v>
      </c>
      <c r="F3570" t="n">
        <v>-17.54152440243939</v>
      </c>
      <c r="G3570" t="n">
        <v>19.26306415108959</v>
      </c>
    </row>
    <row r="3571">
      <c r="A3571" t="inlineStr">
        <is>
          <t>mv_f0_lv15_f3_l27</t>
        </is>
      </c>
      <c r="B3571" t="inlineStr">
        <is>
          <t>4889</t>
        </is>
      </c>
      <c r="C3571" t="inlineStr">
        <is>
          <t>mv_f0_lv15_f3_l27</t>
        </is>
      </c>
      <c r="D3571" t="n">
        <v>2</v>
      </c>
      <c r="E3571" t="n">
        <v>17.54041182476955</v>
      </c>
      <c r="F3571" t="n">
        <v>-17.54041182476955</v>
      </c>
      <c r="G3571" t="n">
        <v>23.42193548703878</v>
      </c>
    </row>
    <row r="3572">
      <c r="A3572" t="inlineStr">
        <is>
          <t>mv_f0_lv12_f0_l17</t>
        </is>
      </c>
      <c r="B3572" t="inlineStr">
        <is>
          <t>3921</t>
        </is>
      </c>
      <c r="C3572" t="inlineStr">
        <is>
          <t>mv_f0_lv12_f0_l17</t>
        </is>
      </c>
      <c r="D3572" t="n">
        <v>2</v>
      </c>
      <c r="E3572" t="n">
        <v>17.53941712971815</v>
      </c>
      <c r="F3572" t="n">
        <v>-17.53941712971815</v>
      </c>
      <c r="G3572" t="n">
        <v>20.15133586031496</v>
      </c>
    </row>
    <row r="3573">
      <c r="A3573" t="inlineStr">
        <is>
          <t>mv_f0_lv36_f0_l22</t>
        </is>
      </c>
      <c r="B3573" t="inlineStr">
        <is>
          <t>8893</t>
        </is>
      </c>
      <c r="C3573" t="inlineStr">
        <is>
          <t>mv_f0_lv36_f0_l22</t>
        </is>
      </c>
      <c r="D3573" t="n">
        <v>2</v>
      </c>
      <c r="E3573" t="n">
        <v>17.5390960736891</v>
      </c>
      <c r="F3573" t="n">
        <v>-17.5390960736891</v>
      </c>
      <c r="G3573" t="n">
        <v>18.12036575954471</v>
      </c>
    </row>
    <row r="3574">
      <c r="A3574" t="inlineStr">
        <is>
          <t>mv_f0_lv41_f0_l28</t>
        </is>
      </c>
      <c r="B3574" t="inlineStr">
        <is>
          <t>10097</t>
        </is>
      </c>
      <c r="C3574" t="inlineStr">
        <is>
          <t>mv_f0_lv41_f0_l28</t>
        </is>
      </c>
      <c r="D3574" t="n">
        <v>2</v>
      </c>
      <c r="E3574" t="n">
        <v>17.53109224921256</v>
      </c>
      <c r="F3574" t="n">
        <v>-17.53109224921256</v>
      </c>
      <c r="G3574" t="n">
        <v>17.9370383867772</v>
      </c>
    </row>
    <row r="3575">
      <c r="A3575" t="inlineStr">
        <is>
          <t>mv_f0_lv10_f2_l15</t>
        </is>
      </c>
      <c r="B3575" t="inlineStr">
        <is>
          <t>3469</t>
        </is>
      </c>
      <c r="C3575" t="inlineStr">
        <is>
          <t>mv_f0_lv10_f2_l15</t>
        </is>
      </c>
      <c r="D3575" t="n">
        <v>2</v>
      </c>
      <c r="E3575" t="n">
        <v>17.51831282572908</v>
      </c>
      <c r="F3575" t="n">
        <v>-17.51831282572908</v>
      </c>
      <c r="G3575" t="n">
        <v>20.22041817729793</v>
      </c>
    </row>
    <row r="3576">
      <c r="A3576" t="inlineStr">
        <is>
          <t>mv_f0_lv7_f3_l28</t>
        </is>
      </c>
      <c r="B3576" t="inlineStr">
        <is>
          <t>2793</t>
        </is>
      </c>
      <c r="C3576" t="inlineStr">
        <is>
          <t>mv_f0_lv7_f3_l28</t>
        </is>
      </c>
      <c r="D3576" t="n">
        <v>2</v>
      </c>
      <c r="E3576" t="n">
        <v>17.49525536575087</v>
      </c>
      <c r="F3576" t="n">
        <v>-17.49525536575087</v>
      </c>
      <c r="G3576" t="n">
        <v>22.3004978754871</v>
      </c>
    </row>
    <row r="3577">
      <c r="A3577" t="inlineStr">
        <is>
          <t>mv_f0_lv39_f1_l21</t>
        </is>
      </c>
      <c r="B3577" t="inlineStr">
        <is>
          <t>9649</t>
        </is>
      </c>
      <c r="C3577" t="inlineStr">
        <is>
          <t>mv_f0_lv39_f1_l21</t>
        </is>
      </c>
      <c r="D3577" t="n">
        <v>2</v>
      </c>
      <c r="E3577" t="n">
        <v>17.49469888843923</v>
      </c>
      <c r="F3577" t="n">
        <v>-17.49469888843923</v>
      </c>
      <c r="G3577" t="n">
        <v>17.61899604237125</v>
      </c>
    </row>
    <row r="3578">
      <c r="A3578" t="inlineStr">
        <is>
          <t>mv_f0_lv16_f0_l29</t>
        </is>
      </c>
      <c r="B3578" t="inlineStr">
        <is>
          <t>5007</t>
        </is>
      </c>
      <c r="C3578" t="inlineStr">
        <is>
          <t>mv_f0_lv16_f0_l29</t>
        </is>
      </c>
      <c r="D3578" t="n">
        <v>2</v>
      </c>
      <c r="E3578" t="n">
        <v>17.49151689629578</v>
      </c>
      <c r="F3578" t="n">
        <v>-17.49151689629578</v>
      </c>
      <c r="G3578" t="n">
        <v>18.42679919684593</v>
      </c>
    </row>
    <row r="3579">
      <c r="A3579" t="inlineStr">
        <is>
          <t>mv_f0_lv36_f1_l10</t>
        </is>
      </c>
      <c r="B3579" t="inlineStr">
        <is>
          <t>8949</t>
        </is>
      </c>
      <c r="C3579" t="inlineStr">
        <is>
          <t>mv_f0_lv36_f1_l10</t>
        </is>
      </c>
      <c r="D3579" t="n">
        <v>2</v>
      </c>
      <c r="E3579" t="n">
        <v>17.48548279243992</v>
      </c>
      <c r="F3579" t="n">
        <v>-17.48548279243992</v>
      </c>
      <c r="G3579" t="n">
        <v>27.75215588700229</v>
      </c>
    </row>
    <row r="3580">
      <c r="A3580" t="inlineStr">
        <is>
          <t>mv_f0_lv38_f1_l30</t>
        </is>
      </c>
      <c r="B3580" t="inlineStr">
        <is>
          <t>9511</t>
        </is>
      </c>
      <c r="C3580" t="inlineStr">
        <is>
          <t>mv_f0_lv38_f1_l30</t>
        </is>
      </c>
      <c r="D3580" t="n">
        <v>2</v>
      </c>
      <c r="E3580" t="n">
        <v>17.46898947594229</v>
      </c>
      <c r="F3580" t="n">
        <v>-17.46898947594229</v>
      </c>
      <c r="G3580" t="n">
        <v>18.07069450266108</v>
      </c>
    </row>
    <row r="3581">
      <c r="A3581" t="inlineStr">
        <is>
          <t>mv_f0_lv33_f1_l0</t>
        </is>
      </c>
      <c r="B3581" t="inlineStr">
        <is>
          <t>8601</t>
        </is>
      </c>
      <c r="C3581" t="inlineStr">
        <is>
          <t>mv_f0_lv33_f1_l0</t>
        </is>
      </c>
      <c r="D3581" t="n">
        <v>2</v>
      </c>
      <c r="E3581" t="n">
        <v>17.46066764799776</v>
      </c>
      <c r="F3581" t="n">
        <v>-17.46066764799776</v>
      </c>
      <c r="G3581" t="n">
        <v>18.59612900145902</v>
      </c>
    </row>
    <row r="3582">
      <c r="A3582" t="inlineStr">
        <is>
          <t>mv_f0_lv27_f0_l31</t>
        </is>
      </c>
      <c r="B3582" t="inlineStr">
        <is>
          <t>7363</t>
        </is>
      </c>
      <c r="C3582" t="inlineStr">
        <is>
          <t>mv_f0_lv27_f0_l31</t>
        </is>
      </c>
      <c r="D3582" t="n">
        <v>2</v>
      </c>
      <c r="E3582" t="n">
        <v>17.4540873917305</v>
      </c>
      <c r="F3582" t="n">
        <v>-17.4540873917305</v>
      </c>
      <c r="G3582" t="n">
        <v>19.43835576831357</v>
      </c>
    </row>
    <row r="3583">
      <c r="A3583" t="inlineStr">
        <is>
          <t>mv_f0_lv30_f0_l21</t>
        </is>
      </c>
      <c r="B3583" t="inlineStr">
        <is>
          <t>8089</t>
        </is>
      </c>
      <c r="C3583" t="inlineStr">
        <is>
          <t>mv_f0_lv30_f0_l21</t>
        </is>
      </c>
      <c r="D3583" t="n">
        <v>2</v>
      </c>
      <c r="E3583" t="n">
        <v>17.45132668428462</v>
      </c>
      <c r="F3583" t="n">
        <v>-17.45132668428462</v>
      </c>
      <c r="G3583" t="n">
        <v>21.49143544887066</v>
      </c>
    </row>
    <row r="3584">
      <c r="A3584" t="inlineStr">
        <is>
          <t>mv_f0_lv15_f2_l34</t>
        </is>
      </c>
      <c r="B3584" t="inlineStr">
        <is>
          <t>4823</t>
        </is>
      </c>
      <c r="C3584" t="inlineStr">
        <is>
          <t>mv_f0_lv15_f2_l34</t>
        </is>
      </c>
      <c r="D3584" t="n">
        <v>2</v>
      </c>
      <c r="E3584" t="n">
        <v>17.44715494480727</v>
      </c>
      <c r="F3584" t="n">
        <v>-17.44715494480727</v>
      </c>
      <c r="G3584" t="n">
        <v>17.60023733919884</v>
      </c>
    </row>
    <row r="3585">
      <c r="A3585" t="inlineStr">
        <is>
          <t>mv_f0_lv12_f0_l0</t>
        </is>
      </c>
      <c r="B3585" t="inlineStr">
        <is>
          <t>3887</t>
        </is>
      </c>
      <c r="C3585" t="inlineStr">
        <is>
          <t>mv_f0_lv12_f0_l0</t>
        </is>
      </c>
      <c r="D3585" t="n">
        <v>2</v>
      </c>
      <c r="E3585" t="n">
        <v>17.4451336444029</v>
      </c>
      <c r="F3585" t="n">
        <v>-17.4451336444029</v>
      </c>
      <c r="G3585" t="n">
        <v>19.1994579196066</v>
      </c>
    </row>
    <row r="3586">
      <c r="A3586" t="inlineStr">
        <is>
          <t>mv_f0_lv43_f0_l33</t>
        </is>
      </c>
      <c r="B3586" t="inlineStr">
        <is>
          <t>10867</t>
        </is>
      </c>
      <c r="C3586" t="inlineStr">
        <is>
          <t>mv_f0_lv43_f0_l33</t>
        </is>
      </c>
      <c r="D3586" t="n">
        <v>2</v>
      </c>
      <c r="E3586" t="n">
        <v>17.4446967810639</v>
      </c>
      <c r="F3586" t="n">
        <v>-17.4446967810639</v>
      </c>
      <c r="G3586" t="n">
        <v>18.96988720238905</v>
      </c>
    </row>
    <row r="3587">
      <c r="A3587" t="inlineStr">
        <is>
          <t>mv_f0_lv31_f1_l22</t>
        </is>
      </c>
      <c r="B3587" t="inlineStr">
        <is>
          <t>8289</t>
        </is>
      </c>
      <c r="C3587" t="inlineStr">
        <is>
          <t>mv_f0_lv31_f1_l22</t>
        </is>
      </c>
      <c r="D3587" t="n">
        <v>2</v>
      </c>
      <c r="E3587" t="n">
        <v>17.43919836485541</v>
      </c>
      <c r="F3587" t="n">
        <v>-17.43919836485541</v>
      </c>
      <c r="G3587" t="n">
        <v>20.92768808603211</v>
      </c>
    </row>
    <row r="3588">
      <c r="A3588" t="inlineStr">
        <is>
          <t>mv_f0_lv42_f0_l35</t>
        </is>
      </c>
      <c r="B3588" t="inlineStr">
        <is>
          <t>10433</t>
        </is>
      </c>
      <c r="C3588" t="inlineStr">
        <is>
          <t>mv_f0_lv42_f0_l35</t>
        </is>
      </c>
      <c r="D3588" t="n">
        <v>2</v>
      </c>
      <c r="E3588" t="n">
        <v>17.43412082740821</v>
      </c>
      <c r="F3588" t="n">
        <v>-17.43412082740821</v>
      </c>
      <c r="G3588" t="n">
        <v>19.26860258115638</v>
      </c>
    </row>
    <row r="3589">
      <c r="A3589" t="inlineStr">
        <is>
          <t>mv_f0_lv8_f0_l24</t>
        </is>
      </c>
      <c r="B3589" t="inlineStr">
        <is>
          <t>2877</t>
        </is>
      </c>
      <c r="C3589" t="inlineStr">
        <is>
          <t>mv_f0_lv8_f0_l24</t>
        </is>
      </c>
      <c r="D3589" t="n">
        <v>2</v>
      </c>
      <c r="E3589" t="n">
        <v>17.42029088095298</v>
      </c>
      <c r="F3589" t="n">
        <v>-17.42029088095298</v>
      </c>
      <c r="G3589" t="n">
        <v>20.01136023902437</v>
      </c>
    </row>
    <row r="3590">
      <c r="A3590" t="inlineStr">
        <is>
          <t>mv_f0_lv19_f0_l29</t>
        </is>
      </c>
      <c r="B3590" t="inlineStr">
        <is>
          <t>5607</t>
        </is>
      </c>
      <c r="C3590" t="inlineStr">
        <is>
          <t>mv_f0_lv19_f0_l29</t>
        </is>
      </c>
      <c r="D3590" t="n">
        <v>2</v>
      </c>
      <c r="E3590" t="n">
        <v>17.41648971357872</v>
      </c>
      <c r="F3590" t="n">
        <v>-17.41648971357872</v>
      </c>
      <c r="G3590" t="n">
        <v>17.77617989935721</v>
      </c>
    </row>
    <row r="3591">
      <c r="A3591" t="inlineStr">
        <is>
          <t>mv_f0_lv3_f2_l14</t>
        </is>
      </c>
      <c r="B3591" t="inlineStr">
        <is>
          <t>1539</t>
        </is>
      </c>
      <c r="C3591" t="inlineStr">
        <is>
          <t>mv_f0_lv3_f2_l14</t>
        </is>
      </c>
      <c r="D3591" t="n">
        <v>2</v>
      </c>
      <c r="E3591" t="n">
        <v>17.41509851009763</v>
      </c>
      <c r="F3591" t="n">
        <v>-17.41509851009763</v>
      </c>
      <c r="G3591" t="n">
        <v>17.45003757300371</v>
      </c>
    </row>
    <row r="3592">
      <c r="A3592" t="inlineStr">
        <is>
          <t>mv_f0_lv36_f1_l30</t>
        </is>
      </c>
      <c r="B3592" t="inlineStr">
        <is>
          <t>8989</t>
        </is>
      </c>
      <c r="C3592" t="inlineStr">
        <is>
          <t>mv_f0_lv36_f1_l30</t>
        </is>
      </c>
      <c r="D3592" t="n">
        <v>2</v>
      </c>
      <c r="E3592" t="n">
        <v>17.4062838052526</v>
      </c>
      <c r="F3592" t="n">
        <v>-17.4062838052526</v>
      </c>
      <c r="G3592" t="n">
        <v>18.32229524295457</v>
      </c>
    </row>
    <row r="3593">
      <c r="A3593" t="inlineStr">
        <is>
          <t>mv_f0_lv21_f0_l28</t>
        </is>
      </c>
      <c r="B3593" t="inlineStr">
        <is>
          <t>5993</t>
        </is>
      </c>
      <c r="C3593" t="inlineStr">
        <is>
          <t>mv_f0_lv21_f0_l28</t>
        </is>
      </c>
      <c r="D3593" t="n">
        <v>2</v>
      </c>
      <c r="E3593" t="n">
        <v>17.40424119951833</v>
      </c>
      <c r="F3593" t="n">
        <v>-17.40424119951833</v>
      </c>
      <c r="G3593" t="n">
        <v>17.99484841863469</v>
      </c>
    </row>
    <row r="3594">
      <c r="A3594" t="inlineStr">
        <is>
          <t>mv_f0_lv25_f4_l36</t>
        </is>
      </c>
      <c r="B3594" t="inlineStr">
        <is>
          <t>7107</t>
        </is>
      </c>
      <c r="C3594" t="inlineStr">
        <is>
          <t>mv_f0_lv25_f4_l36</t>
        </is>
      </c>
      <c r="D3594" t="n">
        <v>2</v>
      </c>
      <c r="E3594" t="n">
        <v>17.40119119175429</v>
      </c>
      <c r="F3594" t="n">
        <v>-17.40119119175429</v>
      </c>
      <c r="G3594" t="n">
        <v>18.794605688036</v>
      </c>
    </row>
    <row r="3595">
      <c r="A3595" t="inlineStr">
        <is>
          <t>mv_f0_lv35_f0_l4</t>
        </is>
      </c>
      <c r="B3595" t="inlineStr">
        <is>
          <t>8789</t>
        </is>
      </c>
      <c r="C3595" t="inlineStr">
        <is>
          <t>mv_f0_lv35_f0_l4</t>
        </is>
      </c>
      <c r="D3595" t="n">
        <v>2</v>
      </c>
      <c r="E3595" t="n">
        <v>17.38841113136561</v>
      </c>
      <c r="F3595" t="n">
        <v>-17.38841113136561</v>
      </c>
      <c r="G3595" t="n">
        <v>24.24250597270638</v>
      </c>
    </row>
    <row r="3596">
      <c r="A3596" t="inlineStr">
        <is>
          <t>mv_f0_lv34_f0_l32</t>
        </is>
      </c>
      <c r="B3596" t="inlineStr">
        <is>
          <t>8727</t>
        </is>
      </c>
      <c r="C3596" t="inlineStr">
        <is>
          <t>mv_f0_lv34_f0_l32</t>
        </is>
      </c>
      <c r="D3596" t="n">
        <v>2</v>
      </c>
      <c r="E3596" t="n">
        <v>17.38571308920483</v>
      </c>
      <c r="F3596" t="n">
        <v>-17.38571308920483</v>
      </c>
      <c r="G3596" t="n">
        <v>17.80069216093457</v>
      </c>
    </row>
    <row r="3597">
      <c r="A3597" t="inlineStr">
        <is>
          <t>mv_f0_lv9_f1_l16</t>
        </is>
      </c>
      <c r="B3597" t="inlineStr">
        <is>
          <t>3125</t>
        </is>
      </c>
      <c r="C3597" t="inlineStr">
        <is>
          <t>mv_f0_lv9_f1_l16</t>
        </is>
      </c>
      <c r="D3597" t="n">
        <v>2</v>
      </c>
      <c r="E3597" t="n">
        <v>17.38379530857575</v>
      </c>
      <c r="F3597" t="n">
        <v>-17.38379530857575</v>
      </c>
      <c r="G3597" t="n">
        <v>17.77712482293768</v>
      </c>
    </row>
    <row r="3598">
      <c r="A3598" t="inlineStr">
        <is>
          <t>mv_f0_lv1_f2_l14</t>
        </is>
      </c>
      <c r="B3598" t="inlineStr">
        <is>
          <t>919</t>
        </is>
      </c>
      <c r="C3598" t="inlineStr">
        <is>
          <t>mv_f0_lv1_f2_l14</t>
        </is>
      </c>
      <c r="D3598" t="n">
        <v>2</v>
      </c>
      <c r="E3598" t="n">
        <v>17.37743881103703</v>
      </c>
      <c r="F3598" t="n">
        <v>-17.37743881103703</v>
      </c>
      <c r="G3598" t="n">
        <v>19.54639361103332</v>
      </c>
    </row>
    <row r="3599">
      <c r="A3599" t="inlineStr">
        <is>
          <t>mv_f0_lv30_f0_l12</t>
        </is>
      </c>
      <c r="B3599" t="inlineStr">
        <is>
          <t>8071</t>
        </is>
      </c>
      <c r="C3599" t="inlineStr">
        <is>
          <t>mv_f0_lv30_f0_l12</t>
        </is>
      </c>
      <c r="D3599" t="n">
        <v>2</v>
      </c>
      <c r="E3599" t="n">
        <v>17.37631061899123</v>
      </c>
      <c r="F3599" t="n">
        <v>-17.37631061899123</v>
      </c>
      <c r="G3599" t="n">
        <v>20.61982991703685</v>
      </c>
    </row>
    <row r="3600">
      <c r="A3600" t="inlineStr">
        <is>
          <t>mv_f0_lv43_f3_l14</t>
        </is>
      </c>
      <c r="B3600" t="inlineStr">
        <is>
          <t>11069</t>
        </is>
      </c>
      <c r="C3600" t="inlineStr">
        <is>
          <t>mv_f0_lv43_f3_l14</t>
        </is>
      </c>
      <c r="D3600" t="n">
        <v>2</v>
      </c>
      <c r="E3600" t="n">
        <v>17.3745996596966</v>
      </c>
      <c r="F3600" t="n">
        <v>-17.3745996596966</v>
      </c>
      <c r="G3600" t="n">
        <v>17.69552187990636</v>
      </c>
    </row>
    <row r="3601">
      <c r="A3601" t="inlineStr">
        <is>
          <t>mv_f0_lv11_f3_l28</t>
        </is>
      </c>
      <c r="B3601" t="inlineStr">
        <is>
          <t>3829</t>
        </is>
      </c>
      <c r="C3601" t="inlineStr">
        <is>
          <t>mv_f0_lv11_f3_l28</t>
        </is>
      </c>
      <c r="D3601" t="n">
        <v>2</v>
      </c>
      <c r="E3601" t="n">
        <v>17.35850059771567</v>
      </c>
      <c r="F3601" t="n">
        <v>-17.35850059771567</v>
      </c>
      <c r="G3601" t="n">
        <v>18.45831611665374</v>
      </c>
    </row>
    <row r="3602">
      <c r="A3602" t="inlineStr">
        <is>
          <t>mv_f0_lv16_f0_l31</t>
        </is>
      </c>
      <c r="B3602" t="inlineStr">
        <is>
          <t>5011</t>
        </is>
      </c>
      <c r="C3602" t="inlineStr">
        <is>
          <t>mv_f0_lv16_f0_l31</t>
        </is>
      </c>
      <c r="D3602" t="n">
        <v>2</v>
      </c>
      <c r="E3602" t="n">
        <v>17.34880625351474</v>
      </c>
      <c r="F3602" t="n">
        <v>-17.34880625351474</v>
      </c>
      <c r="G3602" t="n">
        <v>18.00253504555617</v>
      </c>
    </row>
    <row r="3603">
      <c r="A3603" t="inlineStr">
        <is>
          <t>mv_f0_lv40_f2_l23</t>
        </is>
      </c>
      <c r="B3603" t="inlineStr">
        <is>
          <t>10031</t>
        </is>
      </c>
      <c r="C3603" t="inlineStr">
        <is>
          <t>mv_f0_lv40_f2_l23</t>
        </is>
      </c>
      <c r="D3603" t="n">
        <v>2</v>
      </c>
      <c r="E3603" t="n">
        <v>17.34389231835637</v>
      </c>
      <c r="F3603" t="n">
        <v>-17.34389231835637</v>
      </c>
      <c r="G3603" t="n">
        <v>28.78960150269432</v>
      </c>
    </row>
    <row r="3604">
      <c r="A3604" t="inlineStr">
        <is>
          <t>mv_f0_lv41_f2_l11</t>
        </is>
      </c>
      <c r="B3604" t="inlineStr">
        <is>
          <t>10223</t>
        </is>
      </c>
      <c r="C3604" t="inlineStr">
        <is>
          <t>mv_f0_lv41_f2_l11</t>
        </is>
      </c>
      <c r="D3604" t="n">
        <v>2</v>
      </c>
      <c r="E3604" t="n">
        <v>17.33226117406221</v>
      </c>
      <c r="F3604" t="n">
        <v>-17.33226117406221</v>
      </c>
      <c r="G3604" t="n">
        <v>24.19489823912939</v>
      </c>
    </row>
    <row r="3605">
      <c r="A3605" t="inlineStr">
        <is>
          <t>mv_f0_lv42_f3_l18</t>
        </is>
      </c>
      <c r="B3605" t="inlineStr">
        <is>
          <t>10639</t>
        </is>
      </c>
      <c r="C3605" t="inlineStr">
        <is>
          <t>mv_f0_lv42_f3_l18</t>
        </is>
      </c>
      <c r="D3605" t="n">
        <v>2</v>
      </c>
      <c r="E3605" t="n">
        <v>17.33190720368393</v>
      </c>
      <c r="F3605" t="n">
        <v>-17.33190720368393</v>
      </c>
      <c r="G3605" t="n">
        <v>18.31296638931232</v>
      </c>
    </row>
    <row r="3606">
      <c r="A3606" t="inlineStr">
        <is>
          <t>mv_f0_lv32_f1_l4</t>
        </is>
      </c>
      <c r="B3606" t="inlineStr">
        <is>
          <t>8477</t>
        </is>
      </c>
      <c r="C3606" t="inlineStr">
        <is>
          <t>mv_f0_lv32_f1_l4</t>
        </is>
      </c>
      <c r="D3606" t="n">
        <v>2</v>
      </c>
      <c r="E3606" t="n">
        <v>17.31968521837488</v>
      </c>
      <c r="F3606" t="n">
        <v>-17.31968521837488</v>
      </c>
      <c r="G3606" t="n">
        <v>21.7939689385467</v>
      </c>
    </row>
    <row r="3607">
      <c r="A3607" t="inlineStr">
        <is>
          <t>mv_f0_lv14_f1_l30</t>
        </is>
      </c>
      <c r="B3607" t="inlineStr">
        <is>
          <t>4569</t>
        </is>
      </c>
      <c r="C3607" t="inlineStr">
        <is>
          <t>mv_f0_lv14_f1_l30</t>
        </is>
      </c>
      <c r="D3607" t="n">
        <v>2</v>
      </c>
      <c r="E3607" t="n">
        <v>17.31826822640365</v>
      </c>
      <c r="F3607" t="n">
        <v>-17.31826822640365</v>
      </c>
      <c r="G3607" t="n">
        <v>21.5632449419608</v>
      </c>
    </row>
    <row r="3608">
      <c r="A3608" t="inlineStr">
        <is>
          <t>mv_f0_lv5_f2_l37</t>
        </is>
      </c>
      <c r="B3608" t="inlineStr">
        <is>
          <t>2225</t>
        </is>
      </c>
      <c r="C3608" t="inlineStr">
        <is>
          <t>mv_f0_lv5_f2_l37</t>
        </is>
      </c>
      <c r="D3608" t="n">
        <v>2</v>
      </c>
      <c r="E3608" t="n">
        <v>17.3082224771707</v>
      </c>
      <c r="F3608" t="n">
        <v>-17.3082224771707</v>
      </c>
      <c r="G3608" t="n">
        <v>17.34316550585485</v>
      </c>
    </row>
    <row r="3609">
      <c r="A3609" t="inlineStr">
        <is>
          <t>mv_f0_lv42_f2_l35</t>
        </is>
      </c>
      <c r="B3609" t="inlineStr">
        <is>
          <t>10593</t>
        </is>
      </c>
      <c r="C3609" t="inlineStr">
        <is>
          <t>mv_f0_lv42_f2_l35</t>
        </is>
      </c>
      <c r="D3609" t="n">
        <v>2</v>
      </c>
      <c r="E3609" t="n">
        <v>17.30594635122016</v>
      </c>
      <c r="F3609" t="n">
        <v>-17.30594635122016</v>
      </c>
      <c r="G3609" t="n">
        <v>18.16222568639748</v>
      </c>
    </row>
    <row r="3610">
      <c r="A3610" t="inlineStr">
        <is>
          <t>mv_f0_lv4_f1_l36</t>
        </is>
      </c>
      <c r="B3610" t="inlineStr">
        <is>
          <t>1823</t>
        </is>
      </c>
      <c r="C3610" t="inlineStr">
        <is>
          <t>mv_f0_lv4_f1_l36</t>
        </is>
      </c>
      <c r="D3610" t="n">
        <v>2</v>
      </c>
      <c r="E3610" t="n">
        <v>17.29585512669573</v>
      </c>
      <c r="F3610" t="n">
        <v>-17.29585512669573</v>
      </c>
      <c r="G3610" t="n">
        <v>18.23938638307695</v>
      </c>
    </row>
    <row r="3611">
      <c r="A3611" t="inlineStr">
        <is>
          <t>mv_f0_lv1_f2_l15</t>
        </is>
      </c>
      <c r="B3611" t="inlineStr">
        <is>
          <t>921</t>
        </is>
      </c>
      <c r="C3611" t="inlineStr">
        <is>
          <t>mv_f0_lv1_f2_l15</t>
        </is>
      </c>
      <c r="D3611" t="n">
        <v>2</v>
      </c>
      <c r="E3611" t="n">
        <v>17.27977653962044</v>
      </c>
      <c r="F3611" t="n">
        <v>-17.27977653962044</v>
      </c>
      <c r="G3611" t="n">
        <v>27.90047391266192</v>
      </c>
    </row>
    <row r="3612">
      <c r="A3612" t="inlineStr">
        <is>
          <t>mv_f0_lv13_f2_l35</t>
        </is>
      </c>
      <c r="B3612" t="inlineStr">
        <is>
          <t>4413</t>
        </is>
      </c>
      <c r="C3612" t="inlineStr">
        <is>
          <t>mv_f0_lv13_f2_l35</t>
        </is>
      </c>
      <c r="D3612" t="n">
        <v>2</v>
      </c>
      <c r="E3612" t="n">
        <v>17.2647462247696</v>
      </c>
      <c r="F3612" t="n">
        <v>-17.2647462247696</v>
      </c>
      <c r="G3612" t="n">
        <v>20.26319424260316</v>
      </c>
    </row>
    <row r="3613">
      <c r="A3613" t="inlineStr">
        <is>
          <t>mv_f0_lv6_f0_l0</t>
        </is>
      </c>
      <c r="B3613" t="inlineStr">
        <is>
          <t>2495</t>
        </is>
      </c>
      <c r="C3613" t="inlineStr">
        <is>
          <t>mv_f0_lv6_f0_l0</t>
        </is>
      </c>
      <c r="D3613" t="n">
        <v>2</v>
      </c>
      <c r="E3613" t="n">
        <v>17.21113166836466</v>
      </c>
      <c r="F3613" t="n">
        <v>-17.21113166836466</v>
      </c>
      <c r="G3613" t="n">
        <v>17.22097338936697</v>
      </c>
    </row>
    <row r="3614">
      <c r="A3614" t="inlineStr">
        <is>
          <t>mv_f0_lv21_f0_l9</t>
        </is>
      </c>
      <c r="B3614" t="inlineStr">
        <is>
          <t>5955</t>
        </is>
      </c>
      <c r="C3614" t="inlineStr">
        <is>
          <t>mv_f0_lv21_f0_l9</t>
        </is>
      </c>
      <c r="D3614" t="n">
        <v>2</v>
      </c>
      <c r="E3614" t="n">
        <v>17.19978636127467</v>
      </c>
      <c r="F3614" t="n">
        <v>-17.19978636127467</v>
      </c>
      <c r="G3614" t="n">
        <v>18.14458484154162</v>
      </c>
    </row>
    <row r="3615">
      <c r="A3615" t="inlineStr">
        <is>
          <t>mv_f0_lv2_f0_l20</t>
        </is>
      </c>
      <c r="B3615" t="inlineStr">
        <is>
          <t>1095</t>
        </is>
      </c>
      <c r="C3615" t="inlineStr">
        <is>
          <t>mv_f0_lv2_f0_l20</t>
        </is>
      </c>
      <c r="D3615" t="n">
        <v>2</v>
      </c>
      <c r="E3615" t="n">
        <v>17.19813325019973</v>
      </c>
      <c r="F3615" t="n">
        <v>-17.19813325019973</v>
      </c>
      <c r="G3615" t="n">
        <v>17.67519481948272</v>
      </c>
    </row>
    <row r="3616">
      <c r="A3616" t="inlineStr">
        <is>
          <t>mv_f0_lv36_f1_l13</t>
        </is>
      </c>
      <c r="B3616" t="inlineStr">
        <is>
          <t>8955</t>
        </is>
      </c>
      <c r="C3616" t="inlineStr">
        <is>
          <t>mv_f0_lv36_f1_l13</t>
        </is>
      </c>
      <c r="D3616" t="n">
        <v>2</v>
      </c>
      <c r="E3616" t="n">
        <v>17.19317782205231</v>
      </c>
      <c r="F3616" t="n">
        <v>-17.19317782205231</v>
      </c>
      <c r="G3616" t="n">
        <v>28.44340572023097</v>
      </c>
    </row>
    <row r="3617">
      <c r="A3617" t="inlineStr">
        <is>
          <t>mv_f0_lv30_f1_l15</t>
        </is>
      </c>
      <c r="B3617" t="inlineStr">
        <is>
          <t>8157</t>
        </is>
      </c>
      <c r="C3617" t="inlineStr">
        <is>
          <t>mv_f0_lv30_f1_l15</t>
        </is>
      </c>
      <c r="D3617" t="n">
        <v>2</v>
      </c>
      <c r="E3617" t="n">
        <v>17.1918461528333</v>
      </c>
      <c r="F3617" t="n">
        <v>-17.1918461528333</v>
      </c>
      <c r="G3617" t="n">
        <v>18.79524442893774</v>
      </c>
    </row>
    <row r="3618">
      <c r="A3618" t="inlineStr">
        <is>
          <t>mv_f0_lv29_f1_l31</t>
        </is>
      </c>
      <c r="B3618" t="inlineStr">
        <is>
          <t>7829</t>
        </is>
      </c>
      <c r="C3618" t="inlineStr">
        <is>
          <t>mv_f0_lv29_f1_l31</t>
        </is>
      </c>
      <c r="D3618" t="n">
        <v>2</v>
      </c>
      <c r="E3618" t="n">
        <v>17.17887430779639</v>
      </c>
      <c r="F3618" t="n">
        <v>-17.17887430779639</v>
      </c>
      <c r="G3618" t="n">
        <v>26.02350579722117</v>
      </c>
    </row>
    <row r="3619">
      <c r="A3619" t="inlineStr">
        <is>
          <t>mv_f0_lv30_f0_l11</t>
        </is>
      </c>
      <c r="B3619" t="inlineStr">
        <is>
          <t>8069</t>
        </is>
      </c>
      <c r="C3619" t="inlineStr">
        <is>
          <t>mv_f0_lv30_f0_l11</t>
        </is>
      </c>
      <c r="D3619" t="n">
        <v>2</v>
      </c>
      <c r="E3619" t="n">
        <v>17.16143071574466</v>
      </c>
      <c r="F3619" t="n">
        <v>-17.16143071574466</v>
      </c>
      <c r="G3619" t="n">
        <v>20.32625557224401</v>
      </c>
    </row>
    <row r="3620">
      <c r="A3620" t="inlineStr">
        <is>
          <t>mv_f0_lv33_f0_l22</t>
        </is>
      </c>
      <c r="B3620" t="inlineStr">
        <is>
          <t>8565</t>
        </is>
      </c>
      <c r="C3620" t="inlineStr">
        <is>
          <t>mv_f0_lv33_f0_l22</t>
        </is>
      </c>
      <c r="D3620" t="n">
        <v>2</v>
      </c>
      <c r="E3620" t="n">
        <v>17.16134405263043</v>
      </c>
      <c r="F3620" t="n">
        <v>-17.16134405263043</v>
      </c>
      <c r="G3620" t="n">
        <v>19.33362530172249</v>
      </c>
    </row>
    <row r="3621">
      <c r="A3621" t="inlineStr">
        <is>
          <t>mv_f0_lv39_f3_l21</t>
        </is>
      </c>
      <c r="B3621" t="inlineStr">
        <is>
          <t>9809</t>
        </is>
      </c>
      <c r="C3621" t="inlineStr">
        <is>
          <t>mv_f0_lv39_f3_l21</t>
        </is>
      </c>
      <c r="D3621" t="n">
        <v>2</v>
      </c>
      <c r="E3621" t="n">
        <v>17.15690332825671</v>
      </c>
      <c r="F3621" t="n">
        <v>-17.15690332825671</v>
      </c>
      <c r="G3621" t="n">
        <v>18.75595356971326</v>
      </c>
    </row>
    <row r="3622">
      <c r="A3622" t="inlineStr">
        <is>
          <t>mv_f0_lv17_f0_l4</t>
        </is>
      </c>
      <c r="B3622" t="inlineStr">
        <is>
          <t>5207</t>
        </is>
      </c>
      <c r="C3622" t="inlineStr">
        <is>
          <t>mv_f0_lv17_f0_l4</t>
        </is>
      </c>
      <c r="D3622" t="n">
        <v>2</v>
      </c>
      <c r="E3622" t="n">
        <v>17.15489892423093</v>
      </c>
      <c r="F3622" t="n">
        <v>-17.15489892423093</v>
      </c>
      <c r="G3622" t="n">
        <v>22.45278533154338</v>
      </c>
    </row>
    <row r="3623">
      <c r="A3623" t="inlineStr">
        <is>
          <t>mv_f0_lv3_f0_l33</t>
        </is>
      </c>
      <c r="B3623" t="inlineStr">
        <is>
          <t>1417</t>
        </is>
      </c>
      <c r="C3623" t="inlineStr">
        <is>
          <t>mv_f0_lv3_f0_l33</t>
        </is>
      </c>
      <c r="D3623" t="n">
        <v>2</v>
      </c>
      <c r="E3623" t="n">
        <v>17.14742058207647</v>
      </c>
      <c r="F3623" t="n">
        <v>-17.14742058207647</v>
      </c>
      <c r="G3623" t="n">
        <v>20.14070353514436</v>
      </c>
    </row>
    <row r="3624">
      <c r="A3624" t="inlineStr">
        <is>
          <t>mv_f0_lv36_f1_l9</t>
        </is>
      </c>
      <c r="B3624" t="inlineStr">
        <is>
          <t>8947</t>
        </is>
      </c>
      <c r="C3624" t="inlineStr">
        <is>
          <t>mv_f0_lv36_f1_l9</t>
        </is>
      </c>
      <c r="D3624" t="n">
        <v>2</v>
      </c>
      <c r="E3624" t="n">
        <v>17.14292666811755</v>
      </c>
      <c r="F3624" t="n">
        <v>-17.14292666811755</v>
      </c>
      <c r="G3624" t="n">
        <v>27.39552496877464</v>
      </c>
    </row>
    <row r="3625">
      <c r="A3625" t="inlineStr">
        <is>
          <t>mv_f0_lv7_f3_l20</t>
        </is>
      </c>
      <c r="B3625" t="inlineStr">
        <is>
          <t>2777</t>
        </is>
      </c>
      <c r="C3625" t="inlineStr">
        <is>
          <t>mv_f0_lv7_f3_l20</t>
        </is>
      </c>
      <c r="D3625" t="n">
        <v>2</v>
      </c>
      <c r="E3625" t="n">
        <v>17.13950973760498</v>
      </c>
      <c r="F3625" t="n">
        <v>-17.13950973760498</v>
      </c>
      <c r="G3625" t="n">
        <v>18.58777783233876</v>
      </c>
    </row>
    <row r="3626">
      <c r="A3626" t="inlineStr">
        <is>
          <t>mv_f0_lv1_f1_l2</t>
        </is>
      </c>
      <c r="B3626" t="inlineStr">
        <is>
          <t>815</t>
        </is>
      </c>
      <c r="C3626" t="inlineStr">
        <is>
          <t>mv_f0_lv1_f1_l2</t>
        </is>
      </c>
      <c r="D3626" t="n">
        <v>2</v>
      </c>
      <c r="E3626" t="n">
        <v>17.1359406376983</v>
      </c>
      <c r="F3626" t="n">
        <v>-17.1359406376983</v>
      </c>
      <c r="G3626" t="n">
        <v>19.3397579817025</v>
      </c>
    </row>
    <row r="3627">
      <c r="A3627" t="inlineStr">
        <is>
          <t>mv_f0_lv41_f2_l37</t>
        </is>
      </c>
      <c r="B3627" t="inlineStr">
        <is>
          <t>10275</t>
        </is>
      </c>
      <c r="C3627" t="inlineStr">
        <is>
          <t>mv_f0_lv41_f2_l37</t>
        </is>
      </c>
      <c r="D3627" t="n">
        <v>2</v>
      </c>
      <c r="E3627" t="n">
        <v>17.1278555801735</v>
      </c>
      <c r="F3627" t="n">
        <v>-17.1278555801735</v>
      </c>
      <c r="G3627" t="n">
        <v>17.69335108776609</v>
      </c>
    </row>
    <row r="3628">
      <c r="A3628" t="inlineStr">
        <is>
          <t>mv_f0_lv9_f1_l0</t>
        </is>
      </c>
      <c r="B3628" t="inlineStr">
        <is>
          <t>3093</t>
        </is>
      </c>
      <c r="C3628" t="inlineStr">
        <is>
          <t>mv_f0_lv9_f1_l0</t>
        </is>
      </c>
      <c r="D3628" t="n">
        <v>2</v>
      </c>
      <c r="E3628" t="n">
        <v>17.11792491034794</v>
      </c>
      <c r="F3628" t="n">
        <v>-17.11792491034794</v>
      </c>
      <c r="G3628" t="n">
        <v>22.46334797273853</v>
      </c>
    </row>
    <row r="3629">
      <c r="A3629" t="inlineStr">
        <is>
          <t>mv_f0_lv25_f0_l20</t>
        </is>
      </c>
      <c r="B3629" t="inlineStr">
        <is>
          <t>6755</t>
        </is>
      </c>
      <c r="C3629" t="inlineStr">
        <is>
          <t>mv_f0_lv25_f0_l20</t>
        </is>
      </c>
      <c r="D3629" t="n">
        <v>2</v>
      </c>
      <c r="E3629" t="n">
        <v>17.11505905603001</v>
      </c>
      <c r="F3629" t="n">
        <v>-17.11505905603001</v>
      </c>
      <c r="G3629" t="n">
        <v>17.11550150467775</v>
      </c>
    </row>
    <row r="3630">
      <c r="A3630" t="inlineStr">
        <is>
          <t>mv_f0_lv16_f2_l21</t>
        </is>
      </c>
      <c r="B3630" t="inlineStr">
        <is>
          <t>5151</t>
        </is>
      </c>
      <c r="C3630" t="inlineStr">
        <is>
          <t>mv_f0_lv16_f2_l21</t>
        </is>
      </c>
      <c r="D3630" t="n">
        <v>2</v>
      </c>
      <c r="E3630" t="n">
        <v>17.11417703892526</v>
      </c>
      <c r="F3630" t="n">
        <v>-17.11417703892526</v>
      </c>
      <c r="G3630" t="n">
        <v>24.22792432551916</v>
      </c>
    </row>
    <row r="3631">
      <c r="A3631" t="inlineStr">
        <is>
          <t>mv_f0_lv36_f1_l34</t>
        </is>
      </c>
      <c r="B3631" t="inlineStr">
        <is>
          <t>8997</t>
        </is>
      </c>
      <c r="C3631" t="inlineStr">
        <is>
          <t>mv_f0_lv36_f1_l34</t>
        </is>
      </c>
      <c r="D3631" t="n">
        <v>2</v>
      </c>
      <c r="E3631" t="n">
        <v>17.10908387727089</v>
      </c>
      <c r="F3631" t="n">
        <v>-17.10908387727089</v>
      </c>
      <c r="G3631" t="n">
        <v>18.1446598875674</v>
      </c>
    </row>
    <row r="3632">
      <c r="A3632" t="inlineStr">
        <is>
          <t>mv_f0_lv5_f4_l2</t>
        </is>
      </c>
      <c r="B3632" t="inlineStr">
        <is>
          <t>2315</t>
        </is>
      </c>
      <c r="C3632" t="inlineStr">
        <is>
          <t>mv_f0_lv5_f4_l2</t>
        </is>
      </c>
      <c r="D3632" t="n">
        <v>2</v>
      </c>
      <c r="E3632" t="n">
        <v>17.10052605211828</v>
      </c>
      <c r="F3632" t="n">
        <v>-17.10052605211828</v>
      </c>
      <c r="G3632" t="n">
        <v>21.37238514241574</v>
      </c>
    </row>
    <row r="3633">
      <c r="A3633" t="inlineStr">
        <is>
          <t>mv_f0_lv25_f2_l27</t>
        </is>
      </c>
      <c r="B3633" t="inlineStr">
        <is>
          <t>6929</t>
        </is>
      </c>
      <c r="C3633" t="inlineStr">
        <is>
          <t>mv_f0_lv25_f2_l27</t>
        </is>
      </c>
      <c r="D3633" t="n">
        <v>2</v>
      </c>
      <c r="E3633" t="n">
        <v>17.09918217167976</v>
      </c>
      <c r="F3633" t="n">
        <v>-17.09918217167976</v>
      </c>
      <c r="G3633" t="n">
        <v>17.76616351336077</v>
      </c>
    </row>
    <row r="3634">
      <c r="A3634" t="inlineStr">
        <is>
          <t>mv_f0_lv9_f0_l21</t>
        </is>
      </c>
      <c r="B3634" t="inlineStr">
        <is>
          <t>3055</t>
        </is>
      </c>
      <c r="C3634" t="inlineStr">
        <is>
          <t>mv_f0_lv9_f0_l21</t>
        </is>
      </c>
      <c r="D3634" t="n">
        <v>2</v>
      </c>
      <c r="E3634" t="n">
        <v>17.09589058521702</v>
      </c>
      <c r="F3634" t="n">
        <v>-17.09589058521702</v>
      </c>
      <c r="G3634" t="n">
        <v>17.89833468773732</v>
      </c>
    </row>
    <row r="3635">
      <c r="A3635" t="inlineStr">
        <is>
          <t>mv_f0_lv29_f4_l16</t>
        </is>
      </c>
      <c r="B3635" t="inlineStr">
        <is>
          <t>8039</t>
        </is>
      </c>
      <c r="C3635" t="inlineStr">
        <is>
          <t>mv_f0_lv29_f4_l16</t>
        </is>
      </c>
      <c r="D3635" t="n">
        <v>2</v>
      </c>
      <c r="E3635" t="n">
        <v>17.06817697421048</v>
      </c>
      <c r="F3635" t="n">
        <v>-17.06817697421048</v>
      </c>
      <c r="G3635" t="n">
        <v>21.99860785052334</v>
      </c>
    </row>
    <row r="3636">
      <c r="A3636" t="inlineStr">
        <is>
          <t>mv_f0_lv14_f0_l14</t>
        </is>
      </c>
      <c r="B3636" t="inlineStr">
        <is>
          <t>4457</t>
        </is>
      </c>
      <c r="C3636" t="inlineStr">
        <is>
          <t>mv_f0_lv14_f0_l14</t>
        </is>
      </c>
      <c r="D3636" t="n">
        <v>2</v>
      </c>
      <c r="E3636" t="n">
        <v>17.06110625848122</v>
      </c>
      <c r="F3636" t="n">
        <v>-17.06110625848122</v>
      </c>
      <c r="G3636" t="n">
        <v>20.45142784088058</v>
      </c>
    </row>
    <row r="3637">
      <c r="A3637" t="inlineStr">
        <is>
          <t>mv_f0_lv33_f0_l26</t>
        </is>
      </c>
      <c r="B3637" t="inlineStr">
        <is>
          <t>8573</t>
        </is>
      </c>
      <c r="C3637" t="inlineStr">
        <is>
          <t>mv_f0_lv33_f0_l26</t>
        </is>
      </c>
      <c r="D3637" t="n">
        <v>2</v>
      </c>
      <c r="E3637" t="n">
        <v>17.05587229103049</v>
      </c>
      <c r="F3637" t="n">
        <v>-17.05587229103049</v>
      </c>
      <c r="G3637" t="n">
        <v>17.3748811782392</v>
      </c>
    </row>
    <row r="3638">
      <c r="A3638" t="inlineStr">
        <is>
          <t>mv_f0_lv4_f1_l2</t>
        </is>
      </c>
      <c r="B3638" t="inlineStr">
        <is>
          <t>1755</t>
        </is>
      </c>
      <c r="C3638" t="inlineStr">
        <is>
          <t>mv_f0_lv4_f1_l2</t>
        </is>
      </c>
      <c r="D3638" t="n">
        <v>2</v>
      </c>
      <c r="E3638" t="n">
        <v>17.05399156985877</v>
      </c>
      <c r="F3638" t="n">
        <v>-17.05399156985877</v>
      </c>
      <c r="G3638" t="n">
        <v>18.40853377950154</v>
      </c>
    </row>
    <row r="3639">
      <c r="A3639" t="inlineStr">
        <is>
          <t>mv_f0_lv21_f0_l32</t>
        </is>
      </c>
      <c r="B3639" t="inlineStr">
        <is>
          <t>6001</t>
        </is>
      </c>
      <c r="C3639" t="inlineStr">
        <is>
          <t>mv_f0_lv21_f0_l32</t>
        </is>
      </c>
      <c r="D3639" t="n">
        <v>2</v>
      </c>
      <c r="E3639" t="n">
        <v>17.04903405189094</v>
      </c>
      <c r="F3639" t="n">
        <v>-17.04903405189094</v>
      </c>
      <c r="G3639" t="n">
        <v>18.58017377054915</v>
      </c>
    </row>
    <row r="3640">
      <c r="A3640" t="inlineStr">
        <is>
          <t>mv_f0_lv2_f3_l12</t>
        </is>
      </c>
      <c r="B3640" t="inlineStr">
        <is>
          <t>1319</t>
        </is>
      </c>
      <c r="C3640" t="inlineStr">
        <is>
          <t>mv_f0_lv2_f3_l12</t>
        </is>
      </c>
      <c r="D3640" t="n">
        <v>2</v>
      </c>
      <c r="E3640" t="n">
        <v>17.04689499577007</v>
      </c>
      <c r="F3640" t="n">
        <v>-17.04689499577007</v>
      </c>
      <c r="G3640" t="n">
        <v>18.75280018306</v>
      </c>
    </row>
    <row r="3641">
      <c r="A3641" t="inlineStr">
        <is>
          <t>mv_f0_lv1_f2_l27</t>
        </is>
      </c>
      <c r="B3641" t="inlineStr">
        <is>
          <t>945</t>
        </is>
      </c>
      <c r="C3641" t="inlineStr">
        <is>
          <t>mv_f0_lv1_f2_l27</t>
        </is>
      </c>
      <c r="D3641" t="n">
        <v>2</v>
      </c>
      <c r="E3641" t="n">
        <v>17.0415579049945</v>
      </c>
      <c r="F3641" t="n">
        <v>-17.0415579049945</v>
      </c>
      <c r="G3641" t="n">
        <v>19.33374495107543</v>
      </c>
    </row>
    <row r="3642">
      <c r="A3642" t="inlineStr">
        <is>
          <t>mv_f0_lv21_f0_l25</t>
        </is>
      </c>
      <c r="B3642" t="inlineStr">
        <is>
          <t>5987</t>
        </is>
      </c>
      <c r="C3642" t="inlineStr">
        <is>
          <t>mv_f0_lv21_f0_l25</t>
        </is>
      </c>
      <c r="D3642" t="n">
        <v>2</v>
      </c>
      <c r="E3642" t="n">
        <v>17.03658289382169</v>
      </c>
      <c r="F3642" t="n">
        <v>-17.03658289382169</v>
      </c>
      <c r="G3642" t="n">
        <v>19.07102230154742</v>
      </c>
    </row>
    <row r="3643">
      <c r="A3643" t="inlineStr">
        <is>
          <t>mv_f0_lv43_f0_l34</t>
        </is>
      </c>
      <c r="B3643" t="inlineStr">
        <is>
          <t>10869</t>
        </is>
      </c>
      <c r="C3643" t="inlineStr">
        <is>
          <t>mv_f0_lv43_f0_l34</t>
        </is>
      </c>
      <c r="D3643" t="n">
        <v>2</v>
      </c>
      <c r="E3643" t="n">
        <v>17.03654013033156</v>
      </c>
      <c r="F3643" t="n">
        <v>-17.03654013033156</v>
      </c>
      <c r="G3643" t="n">
        <v>19.62994297091435</v>
      </c>
    </row>
    <row r="3644">
      <c r="A3644" t="inlineStr">
        <is>
          <t>mv_f0_lv38_f1_l26</t>
        </is>
      </c>
      <c r="B3644" t="inlineStr">
        <is>
          <t>9503</t>
        </is>
      </c>
      <c r="C3644" t="inlineStr">
        <is>
          <t>mv_f0_lv38_f1_l26</t>
        </is>
      </c>
      <c r="D3644" t="n">
        <v>2</v>
      </c>
      <c r="E3644" t="n">
        <v>17.02547199503999</v>
      </c>
      <c r="F3644" t="n">
        <v>-17.02547199503999</v>
      </c>
      <c r="G3644" t="n">
        <v>17.77386921704915</v>
      </c>
    </row>
    <row r="3645">
      <c r="A3645" t="inlineStr">
        <is>
          <t>mv_f0_lv4_f1_l29</t>
        </is>
      </c>
      <c r="B3645" t="inlineStr">
        <is>
          <t>1809</t>
        </is>
      </c>
      <c r="C3645" t="inlineStr">
        <is>
          <t>mv_f0_lv4_f1_l29</t>
        </is>
      </c>
      <c r="D3645" t="n">
        <v>2</v>
      </c>
      <c r="E3645" t="n">
        <v>17.02343022753081</v>
      </c>
      <c r="F3645" t="n">
        <v>-17.02343022753081</v>
      </c>
      <c r="G3645" t="n">
        <v>19.0161797010822</v>
      </c>
    </row>
    <row r="3646">
      <c r="A3646" t="inlineStr">
        <is>
          <t>mv_f0_lv40_f2_l18</t>
        </is>
      </c>
      <c r="B3646" t="inlineStr">
        <is>
          <t>10021</t>
        </is>
      </c>
      <c r="C3646" t="inlineStr">
        <is>
          <t>mv_f0_lv40_f2_l18</t>
        </is>
      </c>
      <c r="D3646" t="n">
        <v>2</v>
      </c>
      <c r="E3646" t="n">
        <v>17.02299968948733</v>
      </c>
      <c r="F3646" t="n">
        <v>-17.02299968948733</v>
      </c>
      <c r="G3646" t="n">
        <v>28.20425943348562</v>
      </c>
    </row>
    <row r="3647">
      <c r="A3647" t="inlineStr">
        <is>
          <t>mv_f0_lv22_f1_l25</t>
        </is>
      </c>
      <c r="B3647" t="inlineStr">
        <is>
          <t>6171</t>
        </is>
      </c>
      <c r="C3647" t="inlineStr">
        <is>
          <t>mv_f0_lv22_f1_l25</t>
        </is>
      </c>
      <c r="D3647" t="n">
        <v>2</v>
      </c>
      <c r="E3647" t="n">
        <v>17.0199392723127</v>
      </c>
      <c r="F3647" t="n">
        <v>-17.0199392723127</v>
      </c>
      <c r="G3647" t="n">
        <v>20.65062787362644</v>
      </c>
    </row>
    <row r="3648">
      <c r="A3648" t="inlineStr">
        <is>
          <t>mv_f0_lv27_f0_l24</t>
        </is>
      </c>
      <c r="B3648" t="inlineStr">
        <is>
          <t>7349</t>
        </is>
      </c>
      <c r="C3648" t="inlineStr">
        <is>
          <t>mv_f0_lv27_f0_l24</t>
        </is>
      </c>
      <c r="D3648" t="n">
        <v>2</v>
      </c>
      <c r="E3648" t="n">
        <v>17.00283399664975</v>
      </c>
      <c r="F3648" t="n">
        <v>-17.00283399664975</v>
      </c>
      <c r="G3648" t="n">
        <v>19.04875498734973</v>
      </c>
    </row>
    <row r="3649">
      <c r="A3649" t="inlineStr">
        <is>
          <t>mv_f0_lv12_f0_l31</t>
        </is>
      </c>
      <c r="B3649" t="inlineStr">
        <is>
          <t>3949</t>
        </is>
      </c>
      <c r="C3649" t="inlineStr">
        <is>
          <t>mv_f0_lv12_f0_l31</t>
        </is>
      </c>
      <c r="D3649" t="n">
        <v>2</v>
      </c>
      <c r="E3649" t="n">
        <v>16.99631714336464</v>
      </c>
      <c r="F3649" t="n">
        <v>-16.99631714336464</v>
      </c>
      <c r="G3649" t="n">
        <v>18.85210097316471</v>
      </c>
    </row>
    <row r="3650">
      <c r="A3650" t="inlineStr">
        <is>
          <t>mv_f0_lv30_f1_l3</t>
        </is>
      </c>
      <c r="B3650" t="inlineStr">
        <is>
          <t>8133</t>
        </is>
      </c>
      <c r="C3650" t="inlineStr">
        <is>
          <t>mv_f0_lv30_f1_l3</t>
        </is>
      </c>
      <c r="D3650" t="n">
        <v>2</v>
      </c>
      <c r="E3650" t="n">
        <v>16.99526823869865</v>
      </c>
      <c r="F3650" t="n">
        <v>-16.99526823869865</v>
      </c>
      <c r="G3650" t="n">
        <v>19.20400899486233</v>
      </c>
    </row>
    <row r="3651">
      <c r="A3651" t="inlineStr">
        <is>
          <t>mv_f0_lv39_f1_l38</t>
        </is>
      </c>
      <c r="B3651" t="inlineStr">
        <is>
          <t>9683</t>
        </is>
      </c>
      <c r="C3651" t="inlineStr">
        <is>
          <t>mv_f0_lv39_f1_l38</t>
        </is>
      </c>
      <c r="D3651" t="n">
        <v>2</v>
      </c>
      <c r="E3651" t="n">
        <v>16.98810777160607</v>
      </c>
      <c r="F3651" t="n">
        <v>-16.98810777160607</v>
      </c>
      <c r="G3651" t="n">
        <v>17.08313573475866</v>
      </c>
    </row>
    <row r="3652">
      <c r="A3652" t="inlineStr">
        <is>
          <t>mv_f0_lv8_f0_l22</t>
        </is>
      </c>
      <c r="B3652" t="inlineStr">
        <is>
          <t>2873</t>
        </is>
      </c>
      <c r="C3652" t="inlineStr">
        <is>
          <t>mv_f0_lv8_f0_l22</t>
        </is>
      </c>
      <c r="D3652" t="n">
        <v>2</v>
      </c>
      <c r="E3652" t="n">
        <v>16.98756370865535</v>
      </c>
      <c r="F3652" t="n">
        <v>-16.98756370865535</v>
      </c>
      <c r="G3652" t="n">
        <v>18.99797212158563</v>
      </c>
    </row>
    <row r="3653">
      <c r="A3653" t="inlineStr">
        <is>
          <t>mv_f0_lv7_f1_l22</t>
        </is>
      </c>
      <c r="B3653" t="inlineStr">
        <is>
          <t>2621</t>
        </is>
      </c>
      <c r="C3653" t="inlineStr">
        <is>
          <t>mv_f0_lv7_f1_l22</t>
        </is>
      </c>
      <c r="D3653" t="n">
        <v>2</v>
      </c>
      <c r="E3653" t="n">
        <v>16.98498963555229</v>
      </c>
      <c r="F3653" t="n">
        <v>-16.98498963555229</v>
      </c>
      <c r="G3653" t="n">
        <v>18.15892664139395</v>
      </c>
    </row>
    <row r="3654">
      <c r="A3654" t="inlineStr">
        <is>
          <t>mv_f0_lv36_f1_l12</t>
        </is>
      </c>
      <c r="B3654" t="inlineStr">
        <is>
          <t>8953</t>
        </is>
      </c>
      <c r="C3654" t="inlineStr">
        <is>
          <t>mv_f0_lv36_f1_l12</t>
        </is>
      </c>
      <c r="D3654" t="n">
        <v>2</v>
      </c>
      <c r="E3654" t="n">
        <v>16.98249652828487</v>
      </c>
      <c r="F3654" t="n">
        <v>-16.98249652828487</v>
      </c>
      <c r="G3654" t="n">
        <v>27.42919331917442</v>
      </c>
    </row>
    <row r="3655">
      <c r="A3655" t="inlineStr">
        <is>
          <t>mv_f0_lv5_f1_l32</t>
        </is>
      </c>
      <c r="B3655" t="inlineStr">
        <is>
          <t>2135</t>
        </is>
      </c>
      <c r="C3655" t="inlineStr">
        <is>
          <t>mv_f0_lv5_f1_l32</t>
        </is>
      </c>
      <c r="D3655" t="n">
        <v>2</v>
      </c>
      <c r="E3655" t="n">
        <v>16.98187430436248</v>
      </c>
      <c r="F3655" t="n">
        <v>-16.98187430436248</v>
      </c>
      <c r="G3655" t="n">
        <v>19.2269375430259</v>
      </c>
    </row>
    <row r="3656">
      <c r="A3656" t="inlineStr">
        <is>
          <t>mv_f0_lv43_f0_l31</t>
        </is>
      </c>
      <c r="B3656" t="inlineStr">
        <is>
          <t>10863</t>
        </is>
      </c>
      <c r="C3656" t="inlineStr">
        <is>
          <t>mv_f0_lv43_f0_l31</t>
        </is>
      </c>
      <c r="D3656" t="n">
        <v>2</v>
      </c>
      <c r="E3656" t="n">
        <v>16.98056383846292</v>
      </c>
      <c r="F3656" t="n">
        <v>-16.98056383846292</v>
      </c>
      <c r="G3656" t="n">
        <v>21.76767094315525</v>
      </c>
    </row>
    <row r="3657">
      <c r="A3657" t="inlineStr">
        <is>
          <t>mv_f0_lv1_f2_l3</t>
        </is>
      </c>
      <c r="B3657" t="inlineStr">
        <is>
          <t>897</t>
        </is>
      </c>
      <c r="C3657" t="inlineStr">
        <is>
          <t>mv_f0_lv1_f2_l3</t>
        </is>
      </c>
      <c r="D3657" t="n">
        <v>2</v>
      </c>
      <c r="E3657" t="n">
        <v>16.97558953595869</v>
      </c>
      <c r="F3657" t="n">
        <v>-16.97558953595869</v>
      </c>
      <c r="G3657" t="n">
        <v>22.08079306222955</v>
      </c>
    </row>
    <row r="3658">
      <c r="A3658" t="inlineStr">
        <is>
          <t>mv_f0_lv27_f0_l30</t>
        </is>
      </c>
      <c r="B3658" t="inlineStr">
        <is>
          <t>7361</t>
        </is>
      </c>
      <c r="C3658" t="inlineStr">
        <is>
          <t>mv_f0_lv27_f0_l30</t>
        </is>
      </c>
      <c r="D3658" t="n">
        <v>2</v>
      </c>
      <c r="E3658" t="n">
        <v>16.9695059300785</v>
      </c>
      <c r="F3658" t="n">
        <v>-16.9695059300785</v>
      </c>
      <c r="G3658" t="n">
        <v>18.97032200220872</v>
      </c>
    </row>
    <row r="3659">
      <c r="A3659" t="inlineStr">
        <is>
          <t>mv_f0_lv41_f0_l32</t>
        </is>
      </c>
      <c r="B3659" t="inlineStr">
        <is>
          <t>10105</t>
        </is>
      </c>
      <c r="C3659" t="inlineStr">
        <is>
          <t>mv_f0_lv41_f0_l32</t>
        </is>
      </c>
      <c r="D3659" t="n">
        <v>2</v>
      </c>
      <c r="E3659" t="n">
        <v>16.95914463934479</v>
      </c>
      <c r="F3659" t="n">
        <v>-16.95914463934479</v>
      </c>
      <c r="G3659" t="n">
        <v>17.96449197009345</v>
      </c>
    </row>
    <row r="3660">
      <c r="A3660" t="inlineStr">
        <is>
          <t>mv_f0_lv32_f1_l0</t>
        </is>
      </c>
      <c r="B3660" t="inlineStr">
        <is>
          <t>8469</t>
        </is>
      </c>
      <c r="C3660" t="inlineStr">
        <is>
          <t>mv_f0_lv32_f1_l0</t>
        </is>
      </c>
      <c r="D3660" t="n">
        <v>2</v>
      </c>
      <c r="E3660" t="n">
        <v>16.93677385201956</v>
      </c>
      <c r="F3660" t="n">
        <v>-16.93677385201956</v>
      </c>
      <c r="G3660" t="n">
        <v>21.00552942588</v>
      </c>
    </row>
    <row r="3661">
      <c r="A3661" t="inlineStr">
        <is>
          <t>mv_f0_lv4_f0_l33</t>
        </is>
      </c>
      <c r="B3661" t="inlineStr">
        <is>
          <t>1737</t>
        </is>
      </c>
      <c r="C3661" t="inlineStr">
        <is>
          <t>mv_f0_lv4_f0_l33</t>
        </is>
      </c>
      <c r="D3661" t="n">
        <v>2</v>
      </c>
      <c r="E3661" t="n">
        <v>16.93438225609713</v>
      </c>
      <c r="F3661" t="n">
        <v>-16.93438225609713</v>
      </c>
      <c r="G3661" t="n">
        <v>27.91180420343172</v>
      </c>
    </row>
    <row r="3662">
      <c r="A3662" t="inlineStr">
        <is>
          <t>mv_f0_lv39_f3_l24</t>
        </is>
      </c>
      <c r="B3662" t="inlineStr">
        <is>
          <t>9815</t>
        </is>
      </c>
      <c r="C3662" t="inlineStr">
        <is>
          <t>mv_f0_lv39_f3_l24</t>
        </is>
      </c>
      <c r="D3662" t="n">
        <v>2</v>
      </c>
      <c r="E3662" t="n">
        <v>16.90218888060542</v>
      </c>
      <c r="F3662" t="n">
        <v>-16.90218888060542</v>
      </c>
      <c r="G3662" t="n">
        <v>18.5778381814541</v>
      </c>
    </row>
    <row r="3663">
      <c r="A3663" t="inlineStr">
        <is>
          <t>mv_f0_lv40_f2_l7</t>
        </is>
      </c>
      <c r="B3663" t="inlineStr">
        <is>
          <t>9999</t>
        </is>
      </c>
      <c r="C3663" t="inlineStr">
        <is>
          <t>mv_f0_lv40_f2_l7</t>
        </is>
      </c>
      <c r="D3663" t="n">
        <v>2</v>
      </c>
      <c r="E3663" t="n">
        <v>16.90069791158574</v>
      </c>
      <c r="F3663" t="n">
        <v>-16.90069791158574</v>
      </c>
      <c r="G3663" t="n">
        <v>20.70169486129724</v>
      </c>
    </row>
    <row r="3664">
      <c r="A3664" t="inlineStr">
        <is>
          <t>mv_f0_lv21_f0_l8</t>
        </is>
      </c>
      <c r="B3664" t="inlineStr">
        <is>
          <t>5953</t>
        </is>
      </c>
      <c r="C3664" t="inlineStr">
        <is>
          <t>mv_f0_lv21_f0_l8</t>
        </is>
      </c>
      <c r="D3664" t="n">
        <v>2</v>
      </c>
      <c r="E3664" t="n">
        <v>16.89509496158072</v>
      </c>
      <c r="F3664" t="n">
        <v>-16.89509496158072</v>
      </c>
      <c r="G3664" t="n">
        <v>17.8640173945022</v>
      </c>
    </row>
    <row r="3665">
      <c r="A3665" t="inlineStr">
        <is>
          <t>mv_f0_lv7_f0_l35</t>
        </is>
      </c>
      <c r="B3665" t="inlineStr">
        <is>
          <t>2567</t>
        </is>
      </c>
      <c r="C3665" t="inlineStr">
        <is>
          <t>mv_f0_lv7_f0_l35</t>
        </is>
      </c>
      <c r="D3665" t="n">
        <v>2</v>
      </c>
      <c r="E3665" t="n">
        <v>16.8831489711109</v>
      </c>
      <c r="F3665" t="n">
        <v>-16.8831489711109</v>
      </c>
      <c r="G3665" t="n">
        <v>17.4722552675841</v>
      </c>
    </row>
    <row r="3666">
      <c r="A3666" t="inlineStr">
        <is>
          <t>mv_f0_lv5_f5_l20</t>
        </is>
      </c>
      <c r="B3666" t="inlineStr">
        <is>
          <t>2431</t>
        </is>
      </c>
      <c r="C3666" t="inlineStr">
        <is>
          <t>mv_f0_lv5_f5_l20</t>
        </is>
      </c>
      <c r="D3666" t="n">
        <v>2</v>
      </c>
      <c r="E3666" t="n">
        <v>16.8731098935339</v>
      </c>
      <c r="F3666" t="n">
        <v>-16.8731098935339</v>
      </c>
      <c r="G3666" t="n">
        <v>17.37125804656395</v>
      </c>
    </row>
    <row r="3667">
      <c r="A3667" t="inlineStr">
        <is>
          <t>mv_f0_lv18_f0_l25</t>
        </is>
      </c>
      <c r="B3667" t="inlineStr">
        <is>
          <t>5459</t>
        </is>
      </c>
      <c r="C3667" t="inlineStr">
        <is>
          <t>mv_f0_lv18_f0_l25</t>
        </is>
      </c>
      <c r="D3667" t="n">
        <v>2</v>
      </c>
      <c r="E3667" t="n">
        <v>16.85935594625752</v>
      </c>
      <c r="F3667" t="n">
        <v>-16.85935594625752</v>
      </c>
      <c r="G3667" t="n">
        <v>18.36341878814277</v>
      </c>
    </row>
    <row r="3668">
      <c r="A3668" t="inlineStr">
        <is>
          <t>mv_f0_lv1_f2_l32</t>
        </is>
      </c>
      <c r="B3668" t="inlineStr">
        <is>
          <t>955</t>
        </is>
      </c>
      <c r="C3668" t="inlineStr">
        <is>
          <t>mv_f0_lv1_f2_l32</t>
        </is>
      </c>
      <c r="D3668" t="n">
        <v>2</v>
      </c>
      <c r="E3668" t="n">
        <v>16.83966189227113</v>
      </c>
      <c r="F3668" t="n">
        <v>-16.83966189227113</v>
      </c>
      <c r="G3668" t="n">
        <v>22.19094202889914</v>
      </c>
    </row>
    <row r="3669">
      <c r="A3669" t="inlineStr">
        <is>
          <t>mv_f0_lv39_f3_l16</t>
        </is>
      </c>
      <c r="B3669" t="inlineStr">
        <is>
          <t>9799</t>
        </is>
      </c>
      <c r="C3669" t="inlineStr">
        <is>
          <t>mv_f0_lv39_f3_l16</t>
        </is>
      </c>
      <c r="D3669" t="n">
        <v>2</v>
      </c>
      <c r="E3669" t="n">
        <v>16.82290821296527</v>
      </c>
      <c r="F3669" t="n">
        <v>-16.82290821296527</v>
      </c>
      <c r="G3669" t="n">
        <v>18.57767179641485</v>
      </c>
    </row>
    <row r="3670">
      <c r="A3670" t="inlineStr">
        <is>
          <t>mv_f0_lv10_f2_l28</t>
        </is>
      </c>
      <c r="B3670" t="inlineStr">
        <is>
          <t>3495</t>
        </is>
      </c>
      <c r="C3670" t="inlineStr">
        <is>
          <t>mv_f0_lv10_f2_l28</t>
        </is>
      </c>
      <c r="D3670" t="n">
        <v>2</v>
      </c>
      <c r="E3670" t="n">
        <v>16.8212864096444</v>
      </c>
      <c r="F3670" t="n">
        <v>-16.8212864096444</v>
      </c>
      <c r="G3670" t="n">
        <v>17.69302742938856</v>
      </c>
    </row>
    <row r="3671">
      <c r="A3671" t="inlineStr">
        <is>
          <t>mv_f0_lv9_f1_l30</t>
        </is>
      </c>
      <c r="B3671" t="inlineStr">
        <is>
          <t>3153</t>
        </is>
      </c>
      <c r="C3671" t="inlineStr">
        <is>
          <t>mv_f0_lv9_f1_l30</t>
        </is>
      </c>
      <c r="D3671" t="n">
        <v>2</v>
      </c>
      <c r="E3671" t="n">
        <v>16.80998798581549</v>
      </c>
      <c r="F3671" t="n">
        <v>-16.80998798581549</v>
      </c>
      <c r="G3671" t="n">
        <v>17.47163961701781</v>
      </c>
    </row>
    <row r="3672">
      <c r="A3672" t="inlineStr">
        <is>
          <t>mv_f0_lv25_f0_l19</t>
        </is>
      </c>
      <c r="B3672" t="inlineStr">
        <is>
          <t>6753</t>
        </is>
      </c>
      <c r="C3672" t="inlineStr">
        <is>
          <t>mv_f0_lv25_f0_l19</t>
        </is>
      </c>
      <c r="D3672" t="n">
        <v>2</v>
      </c>
      <c r="E3672" t="n">
        <v>16.80647394271638</v>
      </c>
      <c r="F3672" t="n">
        <v>-16.80647394271638</v>
      </c>
      <c r="G3672" t="n">
        <v>16.83076505663993</v>
      </c>
    </row>
    <row r="3673">
      <c r="A3673" t="inlineStr">
        <is>
          <t>mv_f0_lv9_f1_l34</t>
        </is>
      </c>
      <c r="B3673" t="inlineStr">
        <is>
          <t>3161</t>
        </is>
      </c>
      <c r="C3673" t="inlineStr">
        <is>
          <t>mv_f0_lv9_f1_l34</t>
        </is>
      </c>
      <c r="D3673" t="n">
        <v>2</v>
      </c>
      <c r="E3673" t="n">
        <v>16.78857024668987</v>
      </c>
      <c r="F3673" t="n">
        <v>-16.78857024668987</v>
      </c>
      <c r="G3673" t="n">
        <v>17.8380216440756</v>
      </c>
    </row>
    <row r="3674">
      <c r="A3674" t="inlineStr">
        <is>
          <t>mv_f0_lv8_f0_l27</t>
        </is>
      </c>
      <c r="B3674" t="inlineStr">
        <is>
          <t>2883</t>
        </is>
      </c>
      <c r="C3674" t="inlineStr">
        <is>
          <t>mv_f0_lv8_f0_l27</t>
        </is>
      </c>
      <c r="D3674" t="n">
        <v>2</v>
      </c>
      <c r="E3674" t="n">
        <v>16.78834308534535</v>
      </c>
      <c r="F3674" t="n">
        <v>-16.78834308534535</v>
      </c>
      <c r="G3674" t="n">
        <v>19.41849895437696</v>
      </c>
    </row>
    <row r="3675">
      <c r="A3675" t="inlineStr">
        <is>
          <t>mv_f0_lv23_f2_l31</t>
        </is>
      </c>
      <c r="B3675" t="inlineStr">
        <is>
          <t>6555</t>
        </is>
      </c>
      <c r="C3675" t="inlineStr">
        <is>
          <t>mv_f0_lv23_f2_l31</t>
        </is>
      </c>
      <c r="D3675" t="n">
        <v>2</v>
      </c>
      <c r="E3675" t="n">
        <v>16.78658190822885</v>
      </c>
      <c r="F3675" t="n">
        <v>-16.78658190822885</v>
      </c>
      <c r="G3675" t="n">
        <v>21.1460936161308</v>
      </c>
    </row>
    <row r="3676">
      <c r="A3676" t="inlineStr">
        <is>
          <t>mv_f0_lv18_f1_l12</t>
        </is>
      </c>
      <c r="B3676" t="inlineStr">
        <is>
          <t>5513</t>
        </is>
      </c>
      <c r="C3676" t="inlineStr">
        <is>
          <t>mv_f0_lv18_f1_l12</t>
        </is>
      </c>
      <c r="D3676" t="n">
        <v>2</v>
      </c>
      <c r="E3676" t="n">
        <v>16.78296881300457</v>
      </c>
      <c r="F3676" t="n">
        <v>-16.78296881300457</v>
      </c>
      <c r="G3676" t="n">
        <v>22.45931652077428</v>
      </c>
    </row>
    <row r="3677">
      <c r="A3677" t="inlineStr">
        <is>
          <t>mv_f0_lv13_f2_l38</t>
        </is>
      </c>
      <c r="B3677" t="inlineStr">
        <is>
          <t>4419</t>
        </is>
      </c>
      <c r="C3677" t="inlineStr">
        <is>
          <t>mv_f0_lv13_f2_l38</t>
        </is>
      </c>
      <c r="D3677" t="n">
        <v>2</v>
      </c>
      <c r="E3677" t="n">
        <v>16.78083864433029</v>
      </c>
      <c r="F3677" t="n">
        <v>-16.78083864433029</v>
      </c>
      <c r="G3677" t="n">
        <v>19.69755030773803</v>
      </c>
    </row>
    <row r="3678">
      <c r="A3678" t="inlineStr">
        <is>
          <t>mv_f0_lv34_f0_l30</t>
        </is>
      </c>
      <c r="B3678" t="inlineStr">
        <is>
          <t>8723</t>
        </is>
      </c>
      <c r="C3678" t="inlineStr">
        <is>
          <t>mv_f0_lv34_f0_l30</t>
        </is>
      </c>
      <c r="D3678" t="n">
        <v>2</v>
      </c>
      <c r="E3678" t="n">
        <v>16.7773520556851</v>
      </c>
      <c r="F3678" t="n">
        <v>-16.7773520556851</v>
      </c>
      <c r="G3678" t="n">
        <v>16.94046603505441</v>
      </c>
    </row>
    <row r="3679">
      <c r="A3679" t="inlineStr">
        <is>
          <t>mv_f0_lv34_f0_l31</t>
        </is>
      </c>
      <c r="B3679" t="inlineStr">
        <is>
          <t>8725</t>
        </is>
      </c>
      <c r="C3679" t="inlineStr">
        <is>
          <t>mv_f0_lv34_f0_l31</t>
        </is>
      </c>
      <c r="D3679" t="n">
        <v>2</v>
      </c>
      <c r="E3679" t="n">
        <v>16.7773142364987</v>
      </c>
      <c r="F3679" t="n">
        <v>-16.7773142364987</v>
      </c>
      <c r="G3679" t="n">
        <v>16.94044937956815</v>
      </c>
    </row>
    <row r="3680">
      <c r="A3680" t="inlineStr">
        <is>
          <t>mv_f0_lv11_f0_l34</t>
        </is>
      </c>
      <c r="B3680" t="inlineStr">
        <is>
          <t>3601</t>
        </is>
      </c>
      <c r="C3680" t="inlineStr">
        <is>
          <t>mv_f0_lv11_f0_l34</t>
        </is>
      </c>
      <c r="D3680" t="n">
        <v>2</v>
      </c>
      <c r="E3680" t="n">
        <v>16.77097494875271</v>
      </c>
      <c r="F3680" t="n">
        <v>-16.77097494875271</v>
      </c>
      <c r="G3680" t="n">
        <v>21.80946767337686</v>
      </c>
    </row>
    <row r="3681">
      <c r="A3681" t="inlineStr">
        <is>
          <t>mv_f0_lv29_f1_l18</t>
        </is>
      </c>
      <c r="B3681" t="inlineStr">
        <is>
          <t>7803</t>
        </is>
      </c>
      <c r="C3681" t="inlineStr">
        <is>
          <t>mv_f0_lv29_f1_l18</t>
        </is>
      </c>
      <c r="D3681" t="n">
        <v>2</v>
      </c>
      <c r="E3681" t="n">
        <v>16.758153150244</v>
      </c>
      <c r="F3681" t="n">
        <v>-16.758153150244</v>
      </c>
      <c r="G3681" t="n">
        <v>20.40413243511637</v>
      </c>
    </row>
    <row r="3682">
      <c r="A3682" t="inlineStr">
        <is>
          <t>mv_f0_lv31_f1_l14</t>
        </is>
      </c>
      <c r="B3682" t="inlineStr">
        <is>
          <t>8273</t>
        </is>
      </c>
      <c r="C3682" t="inlineStr">
        <is>
          <t>mv_f0_lv31_f1_l14</t>
        </is>
      </c>
      <c r="D3682" t="n">
        <v>2</v>
      </c>
      <c r="E3682" t="n">
        <v>16.75292766862252</v>
      </c>
      <c r="F3682" t="n">
        <v>-16.75292766862252</v>
      </c>
      <c r="G3682" t="n">
        <v>17.21676070410011</v>
      </c>
    </row>
    <row r="3683">
      <c r="A3683" t="inlineStr">
        <is>
          <t>mv_f0_lv9_f0_l24</t>
        </is>
      </c>
      <c r="B3683" t="inlineStr">
        <is>
          <t>3061</t>
        </is>
      </c>
      <c r="C3683" t="inlineStr">
        <is>
          <t>mv_f0_lv9_f0_l24</t>
        </is>
      </c>
      <c r="D3683" t="n">
        <v>2</v>
      </c>
      <c r="E3683" t="n">
        <v>16.75008625044859</v>
      </c>
      <c r="F3683" t="n">
        <v>-16.75008625044859</v>
      </c>
      <c r="G3683" t="n">
        <v>17.93625719523531</v>
      </c>
    </row>
    <row r="3684">
      <c r="A3684" t="inlineStr">
        <is>
          <t>mv_f0_lv10_f2_l11</t>
        </is>
      </c>
      <c r="B3684" t="inlineStr">
        <is>
          <t>3461</t>
        </is>
      </c>
      <c r="C3684" t="inlineStr">
        <is>
          <t>mv_f0_lv10_f2_l11</t>
        </is>
      </c>
      <c r="D3684" t="n">
        <v>2</v>
      </c>
      <c r="E3684" t="n">
        <v>16.73965843869004</v>
      </c>
      <c r="F3684" t="n">
        <v>-16.73965843869004</v>
      </c>
      <c r="G3684" t="n">
        <v>17.05535500343552</v>
      </c>
    </row>
    <row r="3685">
      <c r="A3685" t="inlineStr">
        <is>
          <t>mv_f0_lv0_f0_l32</t>
        </is>
      </c>
      <c r="B3685" t="inlineStr">
        <is>
          <t>657</t>
        </is>
      </c>
      <c r="C3685" t="inlineStr">
        <is>
          <t>mv_f0_lv0_f0_l32</t>
        </is>
      </c>
      <c r="D3685" t="n">
        <v>2</v>
      </c>
      <c r="E3685" t="n">
        <v>16.73130023812493</v>
      </c>
      <c r="F3685" t="n">
        <v>-16.73130023812493</v>
      </c>
      <c r="G3685" t="n">
        <v>20.30396268280086</v>
      </c>
    </row>
    <row r="3686">
      <c r="A3686" t="inlineStr">
        <is>
          <t>mv_f0_lv5_f4_l0</t>
        </is>
      </c>
      <c r="B3686" t="inlineStr">
        <is>
          <t>2311</t>
        </is>
      </c>
      <c r="C3686" t="inlineStr">
        <is>
          <t>mv_f0_lv5_f4_l0</t>
        </is>
      </c>
      <c r="D3686" t="n">
        <v>2</v>
      </c>
      <c r="E3686" t="n">
        <v>16.70052787115402</v>
      </c>
      <c r="F3686" t="n">
        <v>-16.70052787115402</v>
      </c>
      <c r="G3686" t="n">
        <v>20.93284720433986</v>
      </c>
    </row>
    <row r="3687">
      <c r="A3687" t="inlineStr">
        <is>
          <t>mv_f0_lv26_f0_l13</t>
        </is>
      </c>
      <c r="B3687" t="inlineStr">
        <is>
          <t>7147</t>
        </is>
      </c>
      <c r="C3687" t="inlineStr">
        <is>
          <t>mv_f0_lv26_f0_l13</t>
        </is>
      </c>
      <c r="D3687" t="n">
        <v>2</v>
      </c>
      <c r="E3687" t="n">
        <v>16.68923668965345</v>
      </c>
      <c r="F3687" t="n">
        <v>-16.68923668965345</v>
      </c>
      <c r="G3687" t="n">
        <v>20.0953221353754</v>
      </c>
    </row>
    <row r="3688">
      <c r="A3688" t="inlineStr">
        <is>
          <t>mv_f0_lv43_f0_l35</t>
        </is>
      </c>
      <c r="B3688" t="inlineStr">
        <is>
          <t>10871</t>
        </is>
      </c>
      <c r="C3688" t="inlineStr">
        <is>
          <t>mv_f0_lv43_f0_l35</t>
        </is>
      </c>
      <c r="D3688" t="n">
        <v>2</v>
      </c>
      <c r="E3688" t="n">
        <v>16.68474012162415</v>
      </c>
      <c r="F3688" t="n">
        <v>-16.68474012162415</v>
      </c>
      <c r="G3688" t="n">
        <v>20.75459511719163</v>
      </c>
    </row>
    <row r="3689">
      <c r="A3689" t="inlineStr">
        <is>
          <t>mv_f0_lv36_f2_l33</t>
        </is>
      </c>
      <c r="B3689" t="inlineStr">
        <is>
          <t>9075</t>
        </is>
      </c>
      <c r="C3689" t="inlineStr">
        <is>
          <t>mv_f0_lv36_f2_l33</t>
        </is>
      </c>
      <c r="D3689" t="n">
        <v>2</v>
      </c>
      <c r="E3689" t="n">
        <v>16.68414403688597</v>
      </c>
      <c r="F3689" t="n">
        <v>-16.68414403688597</v>
      </c>
      <c r="G3689" t="n">
        <v>20.30678168380757</v>
      </c>
    </row>
    <row r="3690">
      <c r="A3690" t="inlineStr">
        <is>
          <t>mv_f0_lv5_f5_l31</t>
        </is>
      </c>
      <c r="B3690" t="inlineStr">
        <is>
          <t>2453</t>
        </is>
      </c>
      <c r="C3690" t="inlineStr">
        <is>
          <t>mv_f0_lv5_f5_l31</t>
        </is>
      </c>
      <c r="D3690" t="n">
        <v>2</v>
      </c>
      <c r="E3690" t="n">
        <v>16.67368102269531</v>
      </c>
      <c r="F3690" t="n">
        <v>-16.67368102269531</v>
      </c>
      <c r="G3690" t="n">
        <v>16.85206450786774</v>
      </c>
    </row>
    <row r="3691">
      <c r="A3691" t="inlineStr">
        <is>
          <t>mv_f0_lv18_f1_l14</t>
        </is>
      </c>
      <c r="B3691" t="inlineStr">
        <is>
          <t>5517</t>
        </is>
      </c>
      <c r="C3691" t="inlineStr">
        <is>
          <t>mv_f0_lv18_f1_l14</t>
        </is>
      </c>
      <c r="D3691" t="n">
        <v>2</v>
      </c>
      <c r="E3691" t="n">
        <v>16.66463003817827</v>
      </c>
      <c r="F3691" t="n">
        <v>-16.66463003817827</v>
      </c>
      <c r="G3691" t="n">
        <v>22.29899329462371</v>
      </c>
    </row>
    <row r="3692">
      <c r="A3692" t="inlineStr">
        <is>
          <t>mv_f0_lv7_f4_l1</t>
        </is>
      </c>
      <c r="B3692" t="inlineStr">
        <is>
          <t>2819</t>
        </is>
      </c>
      <c r="C3692" t="inlineStr">
        <is>
          <t>mv_f0_lv7_f4_l1</t>
        </is>
      </c>
      <c r="D3692" t="n">
        <v>2</v>
      </c>
      <c r="E3692" t="n">
        <v>16.65859275001558</v>
      </c>
      <c r="F3692" t="n">
        <v>-16.65859275001558</v>
      </c>
      <c r="G3692" t="n">
        <v>20.07978806218374</v>
      </c>
    </row>
    <row r="3693">
      <c r="A3693" t="inlineStr">
        <is>
          <t>mv_f0_lv9_f1_l17</t>
        </is>
      </c>
      <c r="B3693" t="inlineStr">
        <is>
          <t>3127</t>
        </is>
      </c>
      <c r="C3693" t="inlineStr">
        <is>
          <t>mv_f0_lv9_f1_l17</t>
        </is>
      </c>
      <c r="D3693" t="n">
        <v>2</v>
      </c>
      <c r="E3693" t="n">
        <v>16.65464304802872</v>
      </c>
      <c r="F3693" t="n">
        <v>-16.65464304802872</v>
      </c>
      <c r="G3693" t="n">
        <v>18.39591609975574</v>
      </c>
    </row>
    <row r="3694">
      <c r="A3694" t="inlineStr">
        <is>
          <t>mv_f0_lv26_f0_l7</t>
        </is>
      </c>
      <c r="B3694" t="inlineStr">
        <is>
          <t>7135</t>
        </is>
      </c>
      <c r="C3694" t="inlineStr">
        <is>
          <t>mv_f0_lv26_f0_l7</t>
        </is>
      </c>
      <c r="D3694" t="n">
        <v>2</v>
      </c>
      <c r="E3694" t="n">
        <v>16.65277261535156</v>
      </c>
      <c r="F3694" t="n">
        <v>-16.65277261535156</v>
      </c>
      <c r="G3694" t="n">
        <v>19.85819140875621</v>
      </c>
    </row>
    <row r="3695">
      <c r="A3695" t="inlineStr">
        <is>
          <t>mv_f0_lv27_f0_l29</t>
        </is>
      </c>
      <c r="B3695" t="inlineStr">
        <is>
          <t>7359</t>
        </is>
      </c>
      <c r="C3695" t="inlineStr">
        <is>
          <t>mv_f0_lv27_f0_l29</t>
        </is>
      </c>
      <c r="D3695" t="n">
        <v>2</v>
      </c>
      <c r="E3695" t="n">
        <v>16.61416602118933</v>
      </c>
      <c r="F3695" t="n">
        <v>-16.61416602118933</v>
      </c>
      <c r="G3695" t="n">
        <v>18.63949668624313</v>
      </c>
    </row>
    <row r="3696">
      <c r="A3696" t="inlineStr">
        <is>
          <t>mv_f0_lv7_f3_l19</t>
        </is>
      </c>
      <c r="B3696" t="inlineStr">
        <is>
          <t>2775</t>
        </is>
      </c>
      <c r="C3696" t="inlineStr">
        <is>
          <t>mv_f0_lv7_f3_l19</t>
        </is>
      </c>
      <c r="D3696" t="n">
        <v>2</v>
      </c>
      <c r="E3696" t="n">
        <v>16.605832460596</v>
      </c>
      <c r="F3696" t="n">
        <v>-16.605832460596</v>
      </c>
      <c r="G3696" t="n">
        <v>18.20825883869239</v>
      </c>
    </row>
    <row r="3697">
      <c r="A3697" t="inlineStr">
        <is>
          <t>mv_f0_lv1_f0_l32</t>
        </is>
      </c>
      <c r="B3697" t="inlineStr">
        <is>
          <t>795</t>
        </is>
      </c>
      <c r="C3697" t="inlineStr">
        <is>
          <t>mv_f0_lv1_f0_l32</t>
        </is>
      </c>
      <c r="D3697" t="n">
        <v>2</v>
      </c>
      <c r="E3697" t="n">
        <v>16.60411882727246</v>
      </c>
      <c r="F3697" t="n">
        <v>-16.60411882727246</v>
      </c>
      <c r="G3697" t="n">
        <v>16.73477533010424</v>
      </c>
    </row>
    <row r="3698">
      <c r="A3698" t="inlineStr">
        <is>
          <t>mv_f0_lv22_f3_l20</t>
        </is>
      </c>
      <c r="B3698" t="inlineStr">
        <is>
          <t>6321</t>
        </is>
      </c>
      <c r="C3698" t="inlineStr">
        <is>
          <t>mv_f0_lv22_f3_l20</t>
        </is>
      </c>
      <c r="D3698" t="n">
        <v>2</v>
      </c>
      <c r="E3698" t="n">
        <v>16.59783052462457</v>
      </c>
      <c r="F3698" t="n">
        <v>-16.59783052462457</v>
      </c>
      <c r="G3698" t="n">
        <v>18.07111417354779</v>
      </c>
    </row>
    <row r="3699">
      <c r="A3699" t="inlineStr">
        <is>
          <t>mv_f0_lv13_f0_l32</t>
        </is>
      </c>
      <c r="B3699" t="inlineStr">
        <is>
          <t>4247</t>
        </is>
      </c>
      <c r="C3699" t="inlineStr">
        <is>
          <t>mv_f0_lv13_f0_l32</t>
        </is>
      </c>
      <c r="D3699" t="n">
        <v>2</v>
      </c>
      <c r="E3699" t="n">
        <v>16.59351489783611</v>
      </c>
      <c r="F3699" t="n">
        <v>-16.59351489783611</v>
      </c>
      <c r="G3699" t="n">
        <v>20.84191036222126</v>
      </c>
    </row>
    <row r="3700">
      <c r="A3700" t="inlineStr">
        <is>
          <t>mv_f0_lv27_f2_l20</t>
        </is>
      </c>
      <c r="B3700" t="inlineStr">
        <is>
          <t>7501</t>
        </is>
      </c>
      <c r="C3700" t="inlineStr">
        <is>
          <t>mv_f0_lv27_f2_l20</t>
        </is>
      </c>
      <c r="D3700" t="n">
        <v>2</v>
      </c>
      <c r="E3700" t="n">
        <v>16.57407978964517</v>
      </c>
      <c r="F3700" t="n">
        <v>-16.57407978964517</v>
      </c>
      <c r="G3700" t="n">
        <v>17.8537539403077</v>
      </c>
    </row>
    <row r="3701">
      <c r="A3701" t="inlineStr">
        <is>
          <t>mv_f0_lv21_f1_l0</t>
        </is>
      </c>
      <c r="B3701" t="inlineStr">
        <is>
          <t>6017</t>
        </is>
      </c>
      <c r="C3701" t="inlineStr">
        <is>
          <t>mv_f0_lv21_f1_l0</t>
        </is>
      </c>
      <c r="D3701" t="n">
        <v>2</v>
      </c>
      <c r="E3701" t="n">
        <v>16.56789724382789</v>
      </c>
      <c r="F3701" t="n">
        <v>-16.56789724382789</v>
      </c>
      <c r="G3701" t="n">
        <v>16.81555892258695</v>
      </c>
    </row>
    <row r="3702">
      <c r="A3702" t="inlineStr">
        <is>
          <t>mv_f0_lv22_f2_l39</t>
        </is>
      </c>
      <c r="B3702" t="inlineStr">
        <is>
          <t>6279</t>
        </is>
      </c>
      <c r="C3702" t="inlineStr">
        <is>
          <t>mv_f0_lv22_f2_l39</t>
        </is>
      </c>
      <c r="D3702" t="n">
        <v>2</v>
      </c>
      <c r="E3702" t="n">
        <v>16.55990884483163</v>
      </c>
      <c r="F3702" t="n">
        <v>-16.55990884483163</v>
      </c>
      <c r="G3702" t="n">
        <v>17.20825766109078</v>
      </c>
    </row>
    <row r="3703">
      <c r="A3703" t="inlineStr">
        <is>
          <t>mv_f0_lv4_f2_l15</t>
        </is>
      </c>
      <c r="B3703" t="inlineStr">
        <is>
          <t>1861</t>
        </is>
      </c>
      <c r="C3703" t="inlineStr">
        <is>
          <t>mv_f0_lv4_f2_l15</t>
        </is>
      </c>
      <c r="D3703" t="n">
        <v>2</v>
      </c>
      <c r="E3703" t="n">
        <v>16.53373892572497</v>
      </c>
      <c r="F3703" t="n">
        <v>-16.53373892572497</v>
      </c>
      <c r="G3703" t="n">
        <v>17.05994665564437</v>
      </c>
    </row>
    <row r="3704">
      <c r="A3704" t="inlineStr">
        <is>
          <t>mv_f0_lv39_f1_l20</t>
        </is>
      </c>
      <c r="B3704" t="inlineStr">
        <is>
          <t>9647</t>
        </is>
      </c>
      <c r="C3704" t="inlineStr">
        <is>
          <t>mv_f0_lv39_f1_l20</t>
        </is>
      </c>
      <c r="D3704" t="n">
        <v>2</v>
      </c>
      <c r="E3704" t="n">
        <v>16.53247086268994</v>
      </c>
      <c r="F3704" t="n">
        <v>-16.53247086268994</v>
      </c>
      <c r="G3704" t="n">
        <v>16.67618856171155</v>
      </c>
    </row>
    <row r="3705">
      <c r="A3705" t="inlineStr">
        <is>
          <t>mv_f0_lv29_f2_l38</t>
        </is>
      </c>
      <c r="B3705" t="inlineStr">
        <is>
          <t>7923</t>
        </is>
      </c>
      <c r="C3705" t="inlineStr">
        <is>
          <t>mv_f0_lv29_f2_l38</t>
        </is>
      </c>
      <c r="D3705" t="n">
        <v>2</v>
      </c>
      <c r="E3705" t="n">
        <v>16.52547350820967</v>
      </c>
      <c r="F3705" t="n">
        <v>-16.52547350820967</v>
      </c>
      <c r="G3705" t="n">
        <v>19.19064226518611</v>
      </c>
    </row>
    <row r="3706">
      <c r="A3706" t="inlineStr">
        <is>
          <t>mv_f0_lv29_f2_l26</t>
        </is>
      </c>
      <c r="B3706" t="inlineStr">
        <is>
          <t>7899</t>
        </is>
      </c>
      <c r="C3706" t="inlineStr">
        <is>
          <t>mv_f0_lv29_f2_l26</t>
        </is>
      </c>
      <c r="D3706" t="n">
        <v>2</v>
      </c>
      <c r="E3706" t="n">
        <v>16.5174096780267</v>
      </c>
      <c r="F3706" t="n">
        <v>-16.5174096780267</v>
      </c>
      <c r="G3706" t="n">
        <v>21.88518672141137</v>
      </c>
    </row>
    <row r="3707">
      <c r="A3707" t="inlineStr">
        <is>
          <t>mv_f0_lv43_f2_l24</t>
        </is>
      </c>
      <c r="B3707" t="inlineStr">
        <is>
          <t>11009</t>
        </is>
      </c>
      <c r="C3707" t="inlineStr">
        <is>
          <t>mv_f0_lv43_f2_l24</t>
        </is>
      </c>
      <c r="D3707" t="n">
        <v>2</v>
      </c>
      <c r="E3707" t="n">
        <v>16.51501160019398</v>
      </c>
      <c r="F3707" t="n">
        <v>-16.51501160019398</v>
      </c>
      <c r="G3707" t="n">
        <v>18.26222974715931</v>
      </c>
    </row>
    <row r="3708">
      <c r="A3708" t="inlineStr">
        <is>
          <t>mv_f0_lv15_f1_l33</t>
        </is>
      </c>
      <c r="B3708" t="inlineStr">
        <is>
          <t>4741</t>
        </is>
      </c>
      <c r="C3708" t="inlineStr">
        <is>
          <t>mv_f0_lv15_f1_l33</t>
        </is>
      </c>
      <c r="D3708" t="n">
        <v>2</v>
      </c>
      <c r="E3708" t="n">
        <v>16.48523983289179</v>
      </c>
      <c r="F3708" t="n">
        <v>-16.48523983289179</v>
      </c>
      <c r="G3708" t="n">
        <v>18.00454522747679</v>
      </c>
    </row>
    <row r="3709">
      <c r="A3709" t="inlineStr">
        <is>
          <t>mv_f0_lv21_f0_l31</t>
        </is>
      </c>
      <c r="B3709" t="inlineStr">
        <is>
          <t>5999</t>
        </is>
      </c>
      <c r="C3709" t="inlineStr">
        <is>
          <t>mv_f0_lv21_f0_l31</t>
        </is>
      </c>
      <c r="D3709" t="n">
        <v>2</v>
      </c>
      <c r="E3709" t="n">
        <v>16.48102821683205</v>
      </c>
      <c r="F3709" t="n">
        <v>-16.48102821683205</v>
      </c>
      <c r="G3709" t="n">
        <v>18.04048442123221</v>
      </c>
    </row>
    <row r="3710">
      <c r="A3710" t="inlineStr">
        <is>
          <t>mv_f0_lv12_f0_l33</t>
        </is>
      </c>
      <c r="B3710" t="inlineStr">
        <is>
          <t>3953</t>
        </is>
      </c>
      <c r="C3710" t="inlineStr">
        <is>
          <t>mv_f0_lv12_f0_l33</t>
        </is>
      </c>
      <c r="D3710" t="n">
        <v>2</v>
      </c>
      <c r="E3710" t="n">
        <v>16.48032968667325</v>
      </c>
      <c r="F3710" t="n">
        <v>-16.48032968667325</v>
      </c>
      <c r="G3710" t="n">
        <v>18.04320413128915</v>
      </c>
    </row>
    <row r="3711">
      <c r="A3711" t="inlineStr">
        <is>
          <t>mv_f0_lv42_f2_l17</t>
        </is>
      </c>
      <c r="B3711" t="inlineStr">
        <is>
          <t>10557</t>
        </is>
      </c>
      <c r="C3711" t="inlineStr">
        <is>
          <t>mv_f0_lv42_f2_l17</t>
        </is>
      </c>
      <c r="D3711" t="n">
        <v>2</v>
      </c>
      <c r="E3711" t="n">
        <v>16.46740744781273</v>
      </c>
      <c r="F3711" t="n">
        <v>-16.46740744781273</v>
      </c>
      <c r="G3711" t="n">
        <v>19.52955978909662</v>
      </c>
    </row>
    <row r="3712">
      <c r="A3712" t="inlineStr">
        <is>
          <t>mv_f0_lv41_f0_l31</t>
        </is>
      </c>
      <c r="B3712" t="inlineStr">
        <is>
          <t>10103</t>
        </is>
      </c>
      <c r="C3712" t="inlineStr">
        <is>
          <t>mv_f0_lv41_f0_l31</t>
        </is>
      </c>
      <c r="D3712" t="n">
        <v>2</v>
      </c>
      <c r="E3712" t="n">
        <v>16.46438934544663</v>
      </c>
      <c r="F3712" t="n">
        <v>-16.46438934544663</v>
      </c>
      <c r="G3712" t="n">
        <v>17.55111177378423</v>
      </c>
    </row>
    <row r="3713">
      <c r="A3713" t="inlineStr">
        <is>
          <t>mv_f0_lv25_f0_l30</t>
        </is>
      </c>
      <c r="B3713" t="inlineStr">
        <is>
          <t>6775</t>
        </is>
      </c>
      <c r="C3713" t="inlineStr">
        <is>
          <t>mv_f0_lv25_f0_l30</t>
        </is>
      </c>
      <c r="D3713" t="n">
        <v>2</v>
      </c>
      <c r="E3713" t="n">
        <v>16.4605227646035</v>
      </c>
      <c r="F3713" t="n">
        <v>-16.4605227646035</v>
      </c>
      <c r="G3713" t="n">
        <v>16.71723935103744</v>
      </c>
    </row>
    <row r="3714">
      <c r="A3714" t="inlineStr">
        <is>
          <t>mv_f0_lv2_f0_l32</t>
        </is>
      </c>
      <c r="B3714" t="inlineStr">
        <is>
          <t>1119</t>
        </is>
      </c>
      <c r="C3714" t="inlineStr">
        <is>
          <t>mv_f0_lv2_f0_l32</t>
        </is>
      </c>
      <c r="D3714" t="n">
        <v>2</v>
      </c>
      <c r="E3714" t="n">
        <v>16.45731356696036</v>
      </c>
      <c r="F3714" t="n">
        <v>-16.45731356696036</v>
      </c>
      <c r="G3714" t="n">
        <v>16.92584622040686</v>
      </c>
    </row>
    <row r="3715">
      <c r="A3715" t="inlineStr">
        <is>
          <t>mv_f0_lv4_f2_l2</t>
        </is>
      </c>
      <c r="B3715" t="inlineStr">
        <is>
          <t>1835</t>
        </is>
      </c>
      <c r="C3715" t="inlineStr">
        <is>
          <t>mv_f0_lv4_f2_l2</t>
        </is>
      </c>
      <c r="D3715" t="n">
        <v>2</v>
      </c>
      <c r="E3715" t="n">
        <v>16.4465609958057</v>
      </c>
      <c r="F3715" t="n">
        <v>-16.4465609958057</v>
      </c>
      <c r="G3715" t="n">
        <v>20.61811197466002</v>
      </c>
    </row>
    <row r="3716">
      <c r="A3716" t="inlineStr">
        <is>
          <t>mv_f0_lv33_f0_l11</t>
        </is>
      </c>
      <c r="B3716" t="inlineStr">
        <is>
          <t>8543</t>
        </is>
      </c>
      <c r="C3716" t="inlineStr">
        <is>
          <t>mv_f0_lv33_f0_l11</t>
        </is>
      </c>
      <c r="D3716" t="n">
        <v>2</v>
      </c>
      <c r="E3716" t="n">
        <v>16.44640340269595</v>
      </c>
      <c r="F3716" t="n">
        <v>-16.44640340269595</v>
      </c>
      <c r="G3716" t="n">
        <v>19.36471408335497</v>
      </c>
    </row>
    <row r="3717">
      <c r="A3717" t="inlineStr">
        <is>
          <t>mv_f0_lv42_f0_l34</t>
        </is>
      </c>
      <c r="B3717" t="inlineStr">
        <is>
          <t>10431</t>
        </is>
      </c>
      <c r="C3717" t="inlineStr">
        <is>
          <t>mv_f0_lv42_f0_l34</t>
        </is>
      </c>
      <c r="D3717" t="n">
        <v>2</v>
      </c>
      <c r="E3717" t="n">
        <v>16.44229418344093</v>
      </c>
      <c r="F3717" t="n">
        <v>-16.44229418344093</v>
      </c>
      <c r="G3717" t="n">
        <v>18.14643084614067</v>
      </c>
    </row>
    <row r="3718">
      <c r="A3718" t="inlineStr">
        <is>
          <t>mv_f0_lv5_f1_l31</t>
        </is>
      </c>
      <c r="B3718" t="inlineStr">
        <is>
          <t>2133</t>
        </is>
      </c>
      <c r="C3718" t="inlineStr">
        <is>
          <t>mv_f0_lv5_f1_l31</t>
        </is>
      </c>
      <c r="D3718" t="n">
        <v>2</v>
      </c>
      <c r="E3718" t="n">
        <v>16.42675677110259</v>
      </c>
      <c r="F3718" t="n">
        <v>-16.42675677110259</v>
      </c>
      <c r="G3718" t="n">
        <v>18.67093238208987</v>
      </c>
    </row>
    <row r="3719">
      <c r="A3719" t="inlineStr">
        <is>
          <t>mv_f0_lv13_f0_l16</t>
        </is>
      </c>
      <c r="B3719" t="inlineStr">
        <is>
          <t>4215</t>
        </is>
      </c>
      <c r="C3719" t="inlineStr">
        <is>
          <t>mv_f0_lv13_f0_l16</t>
        </is>
      </c>
      <c r="D3719" t="n">
        <v>2</v>
      </c>
      <c r="E3719" t="n">
        <v>16.41901391355439</v>
      </c>
      <c r="F3719" t="n">
        <v>-16.41901391355439</v>
      </c>
      <c r="G3719" t="n">
        <v>17.10091333631759</v>
      </c>
    </row>
    <row r="3720">
      <c r="A3720" t="inlineStr">
        <is>
          <t>mv_f0_lv3_f0_l13</t>
        </is>
      </c>
      <c r="B3720" t="inlineStr">
        <is>
          <t>1377</t>
        </is>
      </c>
      <c r="C3720" t="inlineStr">
        <is>
          <t>mv_f0_lv3_f0_l13</t>
        </is>
      </c>
      <c r="D3720" t="n">
        <v>2</v>
      </c>
      <c r="E3720" t="n">
        <v>16.41860539699382</v>
      </c>
      <c r="F3720" t="n">
        <v>-16.41860539699382</v>
      </c>
      <c r="G3720" t="n">
        <v>18.89624090894081</v>
      </c>
    </row>
    <row r="3721">
      <c r="A3721" t="inlineStr">
        <is>
          <t>mv_f0_lv30_f1_l2</t>
        </is>
      </c>
      <c r="B3721" t="inlineStr">
        <is>
          <t>8131</t>
        </is>
      </c>
      <c r="C3721" t="inlineStr">
        <is>
          <t>mv_f0_lv30_f1_l2</t>
        </is>
      </c>
      <c r="D3721" t="n">
        <v>2</v>
      </c>
      <c r="E3721" t="n">
        <v>16.41405160435869</v>
      </c>
      <c r="F3721" t="n">
        <v>-16.41405160435869</v>
      </c>
      <c r="G3721" t="n">
        <v>18.64287723238861</v>
      </c>
    </row>
    <row r="3722">
      <c r="A3722" t="inlineStr">
        <is>
          <t>mv_f0_lv10_f0_l24</t>
        </is>
      </c>
      <c r="B3722" t="inlineStr">
        <is>
          <t>3327</t>
        </is>
      </c>
      <c r="C3722" t="inlineStr">
        <is>
          <t>mv_f0_lv10_f0_l24</t>
        </is>
      </c>
      <c r="D3722" t="n">
        <v>2</v>
      </c>
      <c r="E3722" t="n">
        <v>16.41313295748296</v>
      </c>
      <c r="F3722" t="n">
        <v>-16.41313295748296</v>
      </c>
      <c r="G3722" t="n">
        <v>16.63318605483938</v>
      </c>
    </row>
    <row r="3723">
      <c r="A3723" t="inlineStr">
        <is>
          <t>mv_f0_lv8_f2_l10</t>
        </is>
      </c>
      <c r="B3723" t="inlineStr">
        <is>
          <t>3009</t>
        </is>
      </c>
      <c r="C3723" t="inlineStr">
        <is>
          <t>mv_f0_lv8_f2_l10</t>
        </is>
      </c>
      <c r="D3723" t="n">
        <v>2</v>
      </c>
      <c r="E3723" t="n">
        <v>16.40610981970594</v>
      </c>
      <c r="F3723" t="n">
        <v>-16.40610981970594</v>
      </c>
      <c r="G3723" t="n">
        <v>20.65915073309306</v>
      </c>
    </row>
    <row r="3724">
      <c r="A3724" t="inlineStr">
        <is>
          <t>mv_f0_lv1_f2_l1</t>
        </is>
      </c>
      <c r="B3724" t="inlineStr">
        <is>
          <t>893</t>
        </is>
      </c>
      <c r="C3724" t="inlineStr">
        <is>
          <t>mv_f0_lv1_f2_l1</t>
        </is>
      </c>
      <c r="D3724" t="n">
        <v>2</v>
      </c>
      <c r="E3724" t="n">
        <v>16.39598859200768</v>
      </c>
      <c r="F3724" t="n">
        <v>-16.39598859200768</v>
      </c>
      <c r="G3724" t="n">
        <v>22.37122980109098</v>
      </c>
    </row>
    <row r="3725">
      <c r="A3725" t="inlineStr">
        <is>
          <t>mv_f0_lv29_f1_l30</t>
        </is>
      </c>
      <c r="B3725" t="inlineStr">
        <is>
          <t>7827</t>
        </is>
      </c>
      <c r="C3725" t="inlineStr">
        <is>
          <t>mv_f0_lv29_f1_l30</t>
        </is>
      </c>
      <c r="D3725" t="n">
        <v>2</v>
      </c>
      <c r="E3725" t="n">
        <v>16.394857800217</v>
      </c>
      <c r="F3725" t="n">
        <v>-16.394857800217</v>
      </c>
      <c r="G3725" t="n">
        <v>25.32871483428242</v>
      </c>
    </row>
    <row r="3726">
      <c r="A3726" t="inlineStr">
        <is>
          <t>mv_f0_lv42_f4_l35</t>
        </is>
      </c>
      <c r="B3726" t="inlineStr">
        <is>
          <t>10753</t>
        </is>
      </c>
      <c r="C3726" t="inlineStr">
        <is>
          <t>mv_f0_lv42_f4_l35</t>
        </is>
      </c>
      <c r="D3726" t="n">
        <v>2</v>
      </c>
      <c r="E3726" t="n">
        <v>16.39246271603895</v>
      </c>
      <c r="F3726" t="n">
        <v>-16.39246271603895</v>
      </c>
      <c r="G3726" t="n">
        <v>18.62334475921493</v>
      </c>
    </row>
    <row r="3727">
      <c r="A3727" t="inlineStr">
        <is>
          <t>mv_f0_lv1_f0_l13</t>
        </is>
      </c>
      <c r="B3727" t="inlineStr">
        <is>
          <t>757</t>
        </is>
      </c>
      <c r="C3727" t="inlineStr">
        <is>
          <t>mv_f0_lv1_f0_l13</t>
        </is>
      </c>
      <c r="D3727" t="n">
        <v>2</v>
      </c>
      <c r="E3727" t="n">
        <v>16.38681594728903</v>
      </c>
      <c r="F3727" t="n">
        <v>-16.38681594728903</v>
      </c>
      <c r="G3727" t="n">
        <v>20.18807892653199</v>
      </c>
    </row>
    <row r="3728">
      <c r="A3728" t="inlineStr">
        <is>
          <t>mv_f0_lv21_f0_l26</t>
        </is>
      </c>
      <c r="B3728" t="inlineStr">
        <is>
          <t>5989</t>
        </is>
      </c>
      <c r="C3728" t="inlineStr">
        <is>
          <t>mv_f0_lv21_f0_l26</t>
        </is>
      </c>
      <c r="D3728" t="n">
        <v>2</v>
      </c>
      <c r="E3728" t="n">
        <v>16.37791511614049</v>
      </c>
      <c r="F3728" t="n">
        <v>-16.37791511614049</v>
      </c>
      <c r="G3728" t="n">
        <v>16.78839868598862</v>
      </c>
    </row>
    <row r="3729">
      <c r="A3729" t="inlineStr">
        <is>
          <t>mv_f0_lv1_f1_l33</t>
        </is>
      </c>
      <c r="B3729" t="inlineStr">
        <is>
          <t>877</t>
        </is>
      </c>
      <c r="C3729" t="inlineStr">
        <is>
          <t>mv_f0_lv1_f1_l33</t>
        </is>
      </c>
      <c r="D3729" t="n">
        <v>2</v>
      </c>
      <c r="E3729" t="n">
        <v>16.36695273670223</v>
      </c>
      <c r="F3729" t="n">
        <v>-16.36695273670223</v>
      </c>
      <c r="G3729" t="n">
        <v>17.73563873607178</v>
      </c>
    </row>
    <row r="3730">
      <c r="A3730" t="inlineStr">
        <is>
          <t>mv_f0_lv32_f0_l16</t>
        </is>
      </c>
      <c r="B3730" t="inlineStr">
        <is>
          <t>8421</t>
        </is>
      </c>
      <c r="C3730" t="inlineStr">
        <is>
          <t>mv_f0_lv32_f0_l16</t>
        </is>
      </c>
      <c r="D3730" t="n">
        <v>2</v>
      </c>
      <c r="E3730" t="n">
        <v>16.35630029730525</v>
      </c>
      <c r="F3730" t="n">
        <v>-16.35630029730525</v>
      </c>
      <c r="G3730" t="n">
        <v>17.50775025282036</v>
      </c>
    </row>
    <row r="3731">
      <c r="A3731" t="inlineStr">
        <is>
          <t>mv_f0_lv41_f3_l22</t>
        </is>
      </c>
      <c r="B3731" t="inlineStr">
        <is>
          <t>10325</t>
        </is>
      </c>
      <c r="C3731" t="inlineStr">
        <is>
          <t>mv_f0_lv41_f3_l22</t>
        </is>
      </c>
      <c r="D3731" t="n">
        <v>2</v>
      </c>
      <c r="E3731" t="n">
        <v>16.35576856531888</v>
      </c>
      <c r="F3731" t="n">
        <v>-16.35576856531888</v>
      </c>
      <c r="G3731" t="n">
        <v>16.61738935155211</v>
      </c>
    </row>
    <row r="3732">
      <c r="A3732" t="inlineStr">
        <is>
          <t>mv_f0_lv15_f1_l31</t>
        </is>
      </c>
      <c r="B3732" t="inlineStr">
        <is>
          <t>4737</t>
        </is>
      </c>
      <c r="C3732" t="inlineStr">
        <is>
          <t>mv_f0_lv15_f1_l31</t>
        </is>
      </c>
      <c r="D3732" t="n">
        <v>2</v>
      </c>
      <c r="E3732" t="n">
        <v>16.35570599753574</v>
      </c>
      <c r="F3732" t="n">
        <v>-16.35570599753574</v>
      </c>
      <c r="G3732" t="n">
        <v>17.91267298439868</v>
      </c>
    </row>
    <row r="3733">
      <c r="A3733" t="inlineStr">
        <is>
          <t>mv_f0_lv26_f0_l19</t>
        </is>
      </c>
      <c r="B3733" t="inlineStr">
        <is>
          <t>7159</t>
        </is>
      </c>
      <c r="C3733" t="inlineStr">
        <is>
          <t>mv_f0_lv26_f0_l19</t>
        </is>
      </c>
      <c r="D3733" t="n">
        <v>2</v>
      </c>
      <c r="E3733" t="n">
        <v>16.35304696978893</v>
      </c>
      <c r="F3733" t="n">
        <v>-16.35304696978893</v>
      </c>
      <c r="G3733" t="n">
        <v>18.48741731897226</v>
      </c>
    </row>
    <row r="3734">
      <c r="A3734" t="inlineStr">
        <is>
          <t>mv_f0_lv32_f0_l20</t>
        </is>
      </c>
      <c r="B3734" t="inlineStr">
        <is>
          <t>8429</t>
        </is>
      </c>
      <c r="C3734" t="inlineStr">
        <is>
          <t>mv_f0_lv32_f0_l20</t>
        </is>
      </c>
      <c r="D3734" t="n">
        <v>2</v>
      </c>
      <c r="E3734" t="n">
        <v>16.35270931932644</v>
      </c>
      <c r="F3734" t="n">
        <v>-16.35270931932644</v>
      </c>
      <c r="G3734" t="n">
        <v>17.05981707138405</v>
      </c>
    </row>
    <row r="3735">
      <c r="A3735" t="inlineStr">
        <is>
          <t>mv_f0_lv2_f0_l30</t>
        </is>
      </c>
      <c r="B3735" t="inlineStr">
        <is>
          <t>1115</t>
        </is>
      </c>
      <c r="C3735" t="inlineStr">
        <is>
          <t>mv_f0_lv2_f0_l30</t>
        </is>
      </c>
      <c r="D3735" t="n">
        <v>2</v>
      </c>
      <c r="E3735" t="n">
        <v>16.34956846476694</v>
      </c>
      <c r="F3735" t="n">
        <v>-16.34956846476694</v>
      </c>
      <c r="G3735" t="n">
        <v>17.00326751768642</v>
      </c>
    </row>
    <row r="3736">
      <c r="A3736" t="inlineStr">
        <is>
          <t>mv_f0_lv36_f4_l8</t>
        </is>
      </c>
      <c r="B3736" t="inlineStr">
        <is>
          <t>9185</t>
        </is>
      </c>
      <c r="C3736" t="inlineStr">
        <is>
          <t>mv_f0_lv36_f4_l8</t>
        </is>
      </c>
      <c r="D3736" t="n">
        <v>2</v>
      </c>
      <c r="E3736" t="n">
        <v>16.34541291130405</v>
      </c>
      <c r="F3736" t="n">
        <v>-16.34541291130405</v>
      </c>
      <c r="G3736" t="n">
        <v>22.0277952506797</v>
      </c>
    </row>
    <row r="3737">
      <c r="A3737" t="inlineStr">
        <is>
          <t>mv_f0_lv37_f1_l26</t>
        </is>
      </c>
      <c r="B3737" t="inlineStr">
        <is>
          <t>9335</t>
        </is>
      </c>
      <c r="C3737" t="inlineStr">
        <is>
          <t>mv_f0_lv37_f1_l26</t>
        </is>
      </c>
      <c r="D3737" t="n">
        <v>2</v>
      </c>
      <c r="E3737" t="n">
        <v>16.310805482687</v>
      </c>
      <c r="F3737" t="n">
        <v>-16.310805482687</v>
      </c>
      <c r="G3737" t="n">
        <v>17.28678266451669</v>
      </c>
    </row>
    <row r="3738">
      <c r="A3738" t="inlineStr">
        <is>
          <t>mv_f0_lv31_f1_l21</t>
        </is>
      </c>
      <c r="B3738" t="inlineStr">
        <is>
          <t>8287</t>
        </is>
      </c>
      <c r="C3738" t="inlineStr">
        <is>
          <t>mv_f0_lv31_f1_l21</t>
        </is>
      </c>
      <c r="D3738" t="n">
        <v>2</v>
      </c>
      <c r="E3738" t="n">
        <v>16.30556998175343</v>
      </c>
      <c r="F3738" t="n">
        <v>-16.30556998175343</v>
      </c>
      <c r="G3738" t="n">
        <v>19.92271895426614</v>
      </c>
    </row>
    <row r="3739">
      <c r="A3739" t="inlineStr">
        <is>
          <t>mv_f0_lv15_f3_l17</t>
        </is>
      </c>
      <c r="B3739" t="inlineStr">
        <is>
          <t>4869</t>
        </is>
      </c>
      <c r="C3739" t="inlineStr">
        <is>
          <t>mv_f0_lv15_f3_l17</t>
        </is>
      </c>
      <c r="D3739" t="n">
        <v>2</v>
      </c>
      <c r="E3739" t="n">
        <v>16.29463947061655</v>
      </c>
      <c r="F3739" t="n">
        <v>-16.29463947061655</v>
      </c>
      <c r="G3739" t="n">
        <v>26.07758977738574</v>
      </c>
    </row>
    <row r="3740">
      <c r="A3740" t="inlineStr">
        <is>
          <t>mv_f0_lv5_f5_l24</t>
        </is>
      </c>
      <c r="B3740" t="inlineStr">
        <is>
          <t>2439</t>
        </is>
      </c>
      <c r="C3740" t="inlineStr">
        <is>
          <t>mv_f0_lv5_f5_l24</t>
        </is>
      </c>
      <c r="D3740" t="n">
        <v>2</v>
      </c>
      <c r="E3740" t="n">
        <v>16.28591447036214</v>
      </c>
      <c r="F3740" t="n">
        <v>-16.28591447036214</v>
      </c>
      <c r="G3740" t="n">
        <v>16.79605915704276</v>
      </c>
    </row>
    <row r="3741">
      <c r="A3741" t="inlineStr">
        <is>
          <t>mv_f0_lv39_f0_l35</t>
        </is>
      </c>
      <c r="B3741" t="inlineStr">
        <is>
          <t>9597</t>
        </is>
      </c>
      <c r="C3741" t="inlineStr">
        <is>
          <t>mv_f0_lv39_f0_l35</t>
        </is>
      </c>
      <c r="D3741" t="n">
        <v>2</v>
      </c>
      <c r="E3741" t="n">
        <v>16.28161255053393</v>
      </c>
      <c r="F3741" t="n">
        <v>-16.28161255053393</v>
      </c>
      <c r="G3741" t="n">
        <v>21.97027414320084</v>
      </c>
    </row>
    <row r="3742">
      <c r="A3742" t="inlineStr">
        <is>
          <t>mv_f0_lv5_f5_l28</t>
        </is>
      </c>
      <c r="B3742" t="inlineStr">
        <is>
          <t>2447</t>
        </is>
      </c>
      <c r="C3742" t="inlineStr">
        <is>
          <t>mv_f0_lv5_f5_l28</t>
        </is>
      </c>
      <c r="D3742" t="n">
        <v>2</v>
      </c>
      <c r="E3742" t="n">
        <v>16.27809904477896</v>
      </c>
      <c r="F3742" t="n">
        <v>-16.27809904477896</v>
      </c>
      <c r="G3742" t="n">
        <v>16.99193446613901</v>
      </c>
    </row>
    <row r="3743">
      <c r="A3743" t="inlineStr">
        <is>
          <t>mv_f0_lv1_f2_l31</t>
        </is>
      </c>
      <c r="B3743" t="inlineStr">
        <is>
          <t>953</t>
        </is>
      </c>
      <c r="C3743" t="inlineStr">
        <is>
          <t>mv_f0_lv1_f2_l31</t>
        </is>
      </c>
      <c r="D3743" t="n">
        <v>2</v>
      </c>
      <c r="E3743" t="n">
        <v>16.26194253349721</v>
      </c>
      <c r="F3743" t="n">
        <v>-16.26194253349721</v>
      </c>
      <c r="G3743" t="n">
        <v>21.58438433463321</v>
      </c>
    </row>
    <row r="3744">
      <c r="A3744" t="inlineStr">
        <is>
          <t>mv_f0_lv39_f3_l12</t>
        </is>
      </c>
      <c r="B3744" t="inlineStr">
        <is>
          <t>9791</t>
        </is>
      </c>
      <c r="C3744" t="inlineStr">
        <is>
          <t>mv_f0_lv39_f3_l12</t>
        </is>
      </c>
      <c r="D3744" t="n">
        <v>2</v>
      </c>
      <c r="E3744" t="n">
        <v>16.24904961501667</v>
      </c>
      <c r="F3744" t="n">
        <v>-16.24904961501667</v>
      </c>
      <c r="G3744" t="n">
        <v>17.95926984699391</v>
      </c>
    </row>
    <row r="3745">
      <c r="A3745" t="inlineStr">
        <is>
          <t>mv_f0_lv15_f0_l34</t>
        </is>
      </c>
      <c r="B3745" t="inlineStr">
        <is>
          <t>4663</t>
        </is>
      </c>
      <c r="C3745" t="inlineStr">
        <is>
          <t>mv_f0_lv15_f0_l34</t>
        </is>
      </c>
      <c r="D3745" t="n">
        <v>2</v>
      </c>
      <c r="E3745" t="n">
        <v>16.24231746969775</v>
      </c>
      <c r="F3745" t="n">
        <v>-16.24231746969775</v>
      </c>
      <c r="G3745" t="n">
        <v>17.99526010352437</v>
      </c>
    </row>
    <row r="3746">
      <c r="A3746" t="inlineStr">
        <is>
          <t>mv_f0_lv27_f0_l15</t>
        </is>
      </c>
      <c r="B3746" t="inlineStr">
        <is>
          <t>7331</t>
        </is>
      </c>
      <c r="C3746" t="inlineStr">
        <is>
          <t>mv_f0_lv27_f0_l15</t>
        </is>
      </c>
      <c r="D3746" t="n">
        <v>2</v>
      </c>
      <c r="E3746" t="n">
        <v>16.2378134826603</v>
      </c>
      <c r="F3746" t="n">
        <v>-16.2378134826603</v>
      </c>
      <c r="G3746" t="n">
        <v>18.8676766423747</v>
      </c>
    </row>
    <row r="3747">
      <c r="A3747" t="inlineStr">
        <is>
          <t>mv_f0_lv38_f1_l36</t>
        </is>
      </c>
      <c r="B3747" t="inlineStr">
        <is>
          <t>9523</t>
        </is>
      </c>
      <c r="C3747" t="inlineStr">
        <is>
          <t>mv_f0_lv38_f1_l36</t>
        </is>
      </c>
      <c r="D3747" t="n">
        <v>2</v>
      </c>
      <c r="E3747" t="n">
        <v>16.23543612365668</v>
      </c>
      <c r="F3747" t="n">
        <v>-16.23543612365668</v>
      </c>
      <c r="G3747" t="n">
        <v>16.33966109077984</v>
      </c>
    </row>
    <row r="3748">
      <c r="A3748" t="inlineStr">
        <is>
          <t>mv_f0_lv3_f2_l24</t>
        </is>
      </c>
      <c r="B3748" t="inlineStr">
        <is>
          <t>1559</t>
        </is>
      </c>
      <c r="C3748" t="inlineStr">
        <is>
          <t>mv_f0_lv3_f2_l24</t>
        </is>
      </c>
      <c r="D3748" t="n">
        <v>2</v>
      </c>
      <c r="E3748" t="n">
        <v>16.23124460899364</v>
      </c>
      <c r="F3748" t="n">
        <v>-16.23124460899364</v>
      </c>
      <c r="G3748" t="n">
        <v>16.63942755664165</v>
      </c>
    </row>
    <row r="3749">
      <c r="A3749" t="inlineStr">
        <is>
          <t>mv_f0_lv30_f1_l0</t>
        </is>
      </c>
      <c r="B3749" t="inlineStr">
        <is>
          <t>8127</t>
        </is>
      </c>
      <c r="C3749" t="inlineStr">
        <is>
          <t>mv_f0_lv30_f1_l0</t>
        </is>
      </c>
      <c r="D3749" t="n">
        <v>2</v>
      </c>
      <c r="E3749" t="n">
        <v>16.21498593493004</v>
      </c>
      <c r="F3749" t="n">
        <v>-16.21498593493004</v>
      </c>
      <c r="G3749" t="n">
        <v>18.22547933725902</v>
      </c>
    </row>
    <row r="3750">
      <c r="A3750" t="inlineStr">
        <is>
          <t>mv_f0_lv1_f2_l29</t>
        </is>
      </c>
      <c r="B3750" t="inlineStr">
        <is>
          <t>949</t>
        </is>
      </c>
      <c r="C3750" t="inlineStr">
        <is>
          <t>mv_f0_lv1_f2_l29</t>
        </is>
      </c>
      <c r="D3750" t="n">
        <v>2</v>
      </c>
      <c r="E3750" t="n">
        <v>16.2090842014733</v>
      </c>
      <c r="F3750" t="n">
        <v>-16.2090842014733</v>
      </c>
      <c r="G3750" t="n">
        <v>21.2002642834963</v>
      </c>
    </row>
    <row r="3751">
      <c r="A3751" t="inlineStr">
        <is>
          <t>mv_f0_lv3_f2_l0</t>
        </is>
      </c>
      <c r="B3751" t="inlineStr">
        <is>
          <t>1511</t>
        </is>
      </c>
      <c r="C3751" t="inlineStr">
        <is>
          <t>mv_f0_lv3_f2_l0</t>
        </is>
      </c>
      <c r="D3751" t="n">
        <v>2</v>
      </c>
      <c r="E3751" t="n">
        <v>16.20385434651926</v>
      </c>
      <c r="F3751" t="n">
        <v>-16.20385434651926</v>
      </c>
      <c r="G3751" t="n">
        <v>16.37761700450604</v>
      </c>
    </row>
    <row r="3752">
      <c r="A3752" t="inlineStr">
        <is>
          <t>mv_f0_lv1_f0_l29</t>
        </is>
      </c>
      <c r="B3752" t="inlineStr">
        <is>
          <t>789</t>
        </is>
      </c>
      <c r="C3752" t="inlineStr">
        <is>
          <t>mv_f0_lv1_f0_l29</t>
        </is>
      </c>
      <c r="D3752" t="n">
        <v>2</v>
      </c>
      <c r="E3752" t="n">
        <v>16.1966112197584</v>
      </c>
      <c r="F3752" t="n">
        <v>-16.1966112197584</v>
      </c>
      <c r="G3752" t="n">
        <v>16.46460959448118</v>
      </c>
    </row>
    <row r="3753">
      <c r="A3753" t="inlineStr">
        <is>
          <t>mv_f0_lv43_f0_l36</t>
        </is>
      </c>
      <c r="B3753" t="inlineStr">
        <is>
          <t>10873</t>
        </is>
      </c>
      <c r="C3753" t="inlineStr">
        <is>
          <t>mv_f0_lv43_f0_l36</t>
        </is>
      </c>
      <c r="D3753" t="n">
        <v>2</v>
      </c>
      <c r="E3753" t="n">
        <v>16.19019228078633</v>
      </c>
      <c r="F3753" t="n">
        <v>-16.19019228078633</v>
      </c>
      <c r="G3753" t="n">
        <v>21.59408191582873</v>
      </c>
    </row>
    <row r="3754">
      <c r="A3754" t="inlineStr">
        <is>
          <t>mv_f0_lv11_f3_l32</t>
        </is>
      </c>
      <c r="B3754" t="inlineStr">
        <is>
          <t>3837</t>
        </is>
      </c>
      <c r="C3754" t="inlineStr">
        <is>
          <t>mv_f0_lv11_f3_l32</t>
        </is>
      </c>
      <c r="D3754" t="n">
        <v>2</v>
      </c>
      <c r="E3754" t="n">
        <v>16.1656872027493</v>
      </c>
      <c r="F3754" t="n">
        <v>-16.1656872027493</v>
      </c>
      <c r="G3754" t="n">
        <v>18.56369547700341</v>
      </c>
    </row>
    <row r="3755">
      <c r="A3755" t="inlineStr">
        <is>
          <t>mv_f0_lv4_f1_l8</t>
        </is>
      </c>
      <c r="B3755" t="inlineStr">
        <is>
          <t>1767</t>
        </is>
      </c>
      <c r="C3755" t="inlineStr">
        <is>
          <t>mv_f0_lv4_f1_l8</t>
        </is>
      </c>
      <c r="D3755" t="n">
        <v>2</v>
      </c>
      <c r="E3755" t="n">
        <v>16.15585798114443</v>
      </c>
      <c r="F3755" t="n">
        <v>-16.15585798114443</v>
      </c>
      <c r="G3755" t="n">
        <v>17.81611197444293</v>
      </c>
    </row>
    <row r="3756">
      <c r="A3756" t="inlineStr">
        <is>
          <t>mv_f0_lv41_f2_l14</t>
        </is>
      </c>
      <c r="B3756" t="inlineStr">
        <is>
          <t>10229</t>
        </is>
      </c>
      <c r="C3756" t="inlineStr">
        <is>
          <t>mv_f0_lv41_f2_l14</t>
        </is>
      </c>
      <c r="D3756" t="n">
        <v>2</v>
      </c>
      <c r="E3756" t="n">
        <v>16.13996350047637</v>
      </c>
      <c r="F3756" t="n">
        <v>-16.13996350047637</v>
      </c>
      <c r="G3756" t="n">
        <v>17.73872038619822</v>
      </c>
    </row>
    <row r="3757">
      <c r="A3757" t="inlineStr">
        <is>
          <t>mv_f0_lv40_f0_l37</t>
        </is>
      </c>
      <c r="B3757" t="inlineStr">
        <is>
          <t>9899</t>
        </is>
      </c>
      <c r="C3757" t="inlineStr">
        <is>
          <t>mv_f0_lv40_f0_l37</t>
        </is>
      </c>
      <c r="D3757" t="n">
        <v>2</v>
      </c>
      <c r="E3757" t="n">
        <v>16.11754484113282</v>
      </c>
      <c r="F3757" t="n">
        <v>-16.11754484113282</v>
      </c>
      <c r="G3757" t="n">
        <v>16.61461649076987</v>
      </c>
    </row>
    <row r="3758">
      <c r="A3758" t="inlineStr">
        <is>
          <t>mv_f0_lv41_f2_l10</t>
        </is>
      </c>
      <c r="B3758" t="inlineStr">
        <is>
          <t>10221</t>
        </is>
      </c>
      <c r="C3758" t="inlineStr">
        <is>
          <t>mv_f0_lv41_f2_l10</t>
        </is>
      </c>
      <c r="D3758" t="n">
        <v>2</v>
      </c>
      <c r="E3758" t="n">
        <v>16.09625193718494</v>
      </c>
      <c r="F3758" t="n">
        <v>-16.09625193718494</v>
      </c>
      <c r="G3758" t="n">
        <v>22.95984942911296</v>
      </c>
    </row>
    <row r="3759">
      <c r="A3759" t="inlineStr">
        <is>
          <t>mv_f0_lv5_f5_l30</t>
        </is>
      </c>
      <c r="B3759" t="inlineStr">
        <is>
          <t>2451</t>
        </is>
      </c>
      <c r="C3759" t="inlineStr">
        <is>
          <t>mv_f0_lv5_f5_l30</t>
        </is>
      </c>
      <c r="D3759" t="n">
        <v>2</v>
      </c>
      <c r="E3759" t="n">
        <v>16.08994792976186</v>
      </c>
      <c r="F3759" t="n">
        <v>-16.08994792976186</v>
      </c>
      <c r="G3759" t="n">
        <v>16.31377810644499</v>
      </c>
    </row>
    <row r="3760">
      <c r="A3760" t="inlineStr">
        <is>
          <t>mv_f0_lv37_f0_l35</t>
        </is>
      </c>
      <c r="B3760" t="inlineStr">
        <is>
          <t>9273</t>
        </is>
      </c>
      <c r="C3760" t="inlineStr">
        <is>
          <t>mv_f0_lv37_f0_l35</t>
        </is>
      </c>
      <c r="D3760" t="n">
        <v>2</v>
      </c>
      <c r="E3760" t="n">
        <v>16.07800007565882</v>
      </c>
      <c r="F3760" t="n">
        <v>-16.07800007565882</v>
      </c>
      <c r="G3760" t="n">
        <v>18.51567650891447</v>
      </c>
    </row>
    <row r="3761">
      <c r="A3761" t="inlineStr">
        <is>
          <t>mv_f0_lv18_f0_l23</t>
        </is>
      </c>
      <c r="B3761" t="inlineStr">
        <is>
          <t>5455</t>
        </is>
      </c>
      <c r="C3761" t="inlineStr">
        <is>
          <t>mv_f0_lv18_f0_l23</t>
        </is>
      </c>
      <c r="D3761" t="n">
        <v>2</v>
      </c>
      <c r="E3761" t="n">
        <v>16.06330911671468</v>
      </c>
      <c r="F3761" t="n">
        <v>-16.06330911671468</v>
      </c>
      <c r="G3761" t="n">
        <v>17.23161171161779</v>
      </c>
    </row>
    <row r="3762">
      <c r="A3762" t="inlineStr">
        <is>
          <t>mv_f0_lv41_f3_l24</t>
        </is>
      </c>
      <c r="B3762" t="inlineStr">
        <is>
          <t>10329</t>
        </is>
      </c>
      <c r="C3762" t="inlineStr">
        <is>
          <t>mv_f0_lv41_f3_l24</t>
        </is>
      </c>
      <c r="D3762" t="n">
        <v>2</v>
      </c>
      <c r="E3762" t="n">
        <v>16.03985124667722</v>
      </c>
      <c r="F3762" t="n">
        <v>-16.03985124667722</v>
      </c>
      <c r="G3762" t="n">
        <v>20.04805060829562</v>
      </c>
    </row>
    <row r="3763">
      <c r="A3763" t="inlineStr">
        <is>
          <t>mv_f0_lv5_f4_l35</t>
        </is>
      </c>
      <c r="B3763" t="inlineStr">
        <is>
          <t>2381</t>
        </is>
      </c>
      <c r="C3763" t="inlineStr">
        <is>
          <t>mv_f0_lv5_f4_l35</t>
        </is>
      </c>
      <c r="D3763" t="n">
        <v>2</v>
      </c>
      <c r="E3763" t="n">
        <v>16.03885783440196</v>
      </c>
      <c r="F3763" t="n">
        <v>-16.03885783440196</v>
      </c>
      <c r="G3763" t="n">
        <v>18.26049960789788</v>
      </c>
    </row>
    <row r="3764">
      <c r="A3764" t="inlineStr">
        <is>
          <t>mv_f0_lv18_f1_l24</t>
        </is>
      </c>
      <c r="B3764" t="inlineStr">
        <is>
          <t>5537</t>
        </is>
      </c>
      <c r="C3764" t="inlineStr">
        <is>
          <t>mv_f0_lv18_f1_l24</t>
        </is>
      </c>
      <c r="D3764" t="n">
        <v>2</v>
      </c>
      <c r="E3764" t="n">
        <v>16.03569001600752</v>
      </c>
      <c r="F3764" t="n">
        <v>-16.03569001600752</v>
      </c>
      <c r="G3764" t="n">
        <v>16.53382332457843</v>
      </c>
    </row>
    <row r="3765">
      <c r="A3765" t="inlineStr">
        <is>
          <t>mv_f0_lv43_f3_l16</t>
        </is>
      </c>
      <c r="B3765" t="inlineStr">
        <is>
          <t>11073</t>
        </is>
      </c>
      <c r="C3765" t="inlineStr">
        <is>
          <t>mv_f0_lv43_f3_l16</t>
        </is>
      </c>
      <c r="D3765" t="n">
        <v>2</v>
      </c>
      <c r="E3765" t="n">
        <v>16.03168246084177</v>
      </c>
      <c r="F3765" t="n">
        <v>-16.03168246084177</v>
      </c>
      <c r="G3765" t="n">
        <v>16.62009987850858</v>
      </c>
    </row>
    <row r="3766">
      <c r="A3766" t="inlineStr">
        <is>
          <t>mv_f0_lv32_f0_l17</t>
        </is>
      </c>
      <c r="B3766" t="inlineStr">
        <is>
          <t>8423</t>
        </is>
      </c>
      <c r="C3766" t="inlineStr">
        <is>
          <t>mv_f0_lv32_f0_l17</t>
        </is>
      </c>
      <c r="D3766" t="n">
        <v>2</v>
      </c>
      <c r="E3766" t="n">
        <v>16.02848245969682</v>
      </c>
      <c r="F3766" t="n">
        <v>-16.02848245969682</v>
      </c>
      <c r="G3766" t="n">
        <v>16.27140422516042</v>
      </c>
    </row>
    <row r="3767">
      <c r="A3767" t="inlineStr">
        <is>
          <t>mv_f0_lv5_f4_l34</t>
        </is>
      </c>
      <c r="B3767" t="inlineStr">
        <is>
          <t>2379</t>
        </is>
      </c>
      <c r="C3767" t="inlineStr">
        <is>
          <t>mv_f0_lv5_f4_l34</t>
        </is>
      </c>
      <c r="D3767" t="n">
        <v>2</v>
      </c>
      <c r="E3767" t="n">
        <v>16.02748583023595</v>
      </c>
      <c r="F3767" t="n">
        <v>-16.02748583023595</v>
      </c>
      <c r="G3767" t="n">
        <v>17.77001493593799</v>
      </c>
    </row>
    <row r="3768">
      <c r="A3768" t="inlineStr">
        <is>
          <t>mv_f0_lv4_f1_l12</t>
        </is>
      </c>
      <c r="B3768" t="inlineStr">
        <is>
          <t>1775</t>
        </is>
      </c>
      <c r="C3768" t="inlineStr">
        <is>
          <t>mv_f0_lv4_f1_l12</t>
        </is>
      </c>
      <c r="D3768" t="n">
        <v>2</v>
      </c>
      <c r="E3768" t="n">
        <v>16.01837142337448</v>
      </c>
      <c r="F3768" t="n">
        <v>-16.01837142337448</v>
      </c>
      <c r="G3768" t="n">
        <v>18.24650224567675</v>
      </c>
    </row>
    <row r="3769">
      <c r="A3769" t="inlineStr">
        <is>
          <t>mv_f0_lv21_f0_l21</t>
        </is>
      </c>
      <c r="B3769" t="inlineStr">
        <is>
          <t>5979</t>
        </is>
      </c>
      <c r="C3769" t="inlineStr">
        <is>
          <t>mv_f0_lv21_f0_l21</t>
        </is>
      </c>
      <c r="D3769" t="n">
        <v>2</v>
      </c>
      <c r="E3769" t="n">
        <v>16.00258020826475</v>
      </c>
      <c r="F3769" t="n">
        <v>-16.00258020826475</v>
      </c>
      <c r="G3769" t="n">
        <v>16.20492816511712</v>
      </c>
    </row>
    <row r="3770">
      <c r="A3770" t="inlineStr">
        <is>
          <t>mv_f0_lv41_f2_l29</t>
        </is>
      </c>
      <c r="B3770" t="inlineStr">
        <is>
          <t>10259</t>
        </is>
      </c>
      <c r="C3770" t="inlineStr">
        <is>
          <t>mv_f0_lv41_f2_l29</t>
        </is>
      </c>
      <c r="D3770" t="n">
        <v>2</v>
      </c>
      <c r="E3770" t="n">
        <v>15.9938827864848</v>
      </c>
      <c r="F3770" t="n">
        <v>-15.9938827864848</v>
      </c>
      <c r="G3770" t="n">
        <v>18.77528515957312</v>
      </c>
    </row>
    <row r="3771">
      <c r="A3771" t="inlineStr">
        <is>
          <t>mv_f0_lv25_f1_l37</t>
        </is>
      </c>
      <c r="B3771" t="inlineStr">
        <is>
          <t>6869</t>
        </is>
      </c>
      <c r="C3771" t="inlineStr">
        <is>
          <t>mv_f0_lv25_f1_l37</t>
        </is>
      </c>
      <c r="D3771" t="n">
        <v>2</v>
      </c>
      <c r="E3771" t="n">
        <v>15.99361869426074</v>
      </c>
      <c r="F3771" t="n">
        <v>-15.99361869426074</v>
      </c>
      <c r="G3771" t="n">
        <v>17.89771554334533</v>
      </c>
    </row>
    <row r="3772">
      <c r="A3772" t="inlineStr">
        <is>
          <t>mv_f0_lv17_f1_l36</t>
        </is>
      </c>
      <c r="B3772" t="inlineStr">
        <is>
          <t>5351</t>
        </is>
      </c>
      <c r="C3772" t="inlineStr">
        <is>
          <t>mv_f0_lv17_f1_l36</t>
        </is>
      </c>
      <c r="D3772" t="n">
        <v>2</v>
      </c>
      <c r="E3772" t="n">
        <v>15.97554757360024</v>
      </c>
      <c r="F3772" t="n">
        <v>-15.97554757360024</v>
      </c>
      <c r="G3772" t="n">
        <v>17.0641913737842</v>
      </c>
    </row>
    <row r="3773">
      <c r="A3773" t="inlineStr">
        <is>
          <t>mv_f0_lv42_f3_l24</t>
        </is>
      </c>
      <c r="B3773" t="inlineStr">
        <is>
          <t>10651</t>
        </is>
      </c>
      <c r="C3773" t="inlineStr">
        <is>
          <t>mv_f0_lv42_f3_l24</t>
        </is>
      </c>
      <c r="D3773" t="n">
        <v>2</v>
      </c>
      <c r="E3773" t="n">
        <v>15.97436266970694</v>
      </c>
      <c r="F3773" t="n">
        <v>-15.97436266970694</v>
      </c>
      <c r="G3773" t="n">
        <v>18.71015851852194</v>
      </c>
    </row>
    <row r="3774">
      <c r="A3774" t="inlineStr">
        <is>
          <t>mv_f0_lv27_f0_l13</t>
        </is>
      </c>
      <c r="B3774" t="inlineStr">
        <is>
          <t>7327</t>
        </is>
      </c>
      <c r="C3774" t="inlineStr">
        <is>
          <t>mv_f0_lv27_f0_l13</t>
        </is>
      </c>
      <c r="D3774" t="n">
        <v>2</v>
      </c>
      <c r="E3774" t="n">
        <v>15.97313817186011</v>
      </c>
      <c r="F3774" t="n">
        <v>-15.97313817186011</v>
      </c>
      <c r="G3774" t="n">
        <v>16.89453580196779</v>
      </c>
    </row>
    <row r="3775">
      <c r="A3775" t="inlineStr">
        <is>
          <t>mv_f0_lv41_f0_l29</t>
        </is>
      </c>
      <c r="B3775" t="inlineStr">
        <is>
          <t>10099</t>
        </is>
      </c>
      <c r="C3775" t="inlineStr">
        <is>
          <t>mv_f0_lv41_f0_l29</t>
        </is>
      </c>
      <c r="D3775" t="n">
        <v>2</v>
      </c>
      <c r="E3775" t="n">
        <v>15.97232102928613</v>
      </c>
      <c r="F3775" t="n">
        <v>-15.97232102928613</v>
      </c>
      <c r="G3775" t="n">
        <v>16.39326787920021</v>
      </c>
    </row>
    <row r="3776">
      <c r="A3776" t="inlineStr">
        <is>
          <t>mv_f0_lv7_f0_l38</t>
        </is>
      </c>
      <c r="B3776" t="inlineStr">
        <is>
          <t>2573</t>
        </is>
      </c>
      <c r="C3776" t="inlineStr">
        <is>
          <t>mv_f0_lv7_f0_l38</t>
        </is>
      </c>
      <c r="D3776" t="n">
        <v>2</v>
      </c>
      <c r="E3776" t="n">
        <v>15.9583634899111</v>
      </c>
      <c r="F3776" t="n">
        <v>-15.9583634899111</v>
      </c>
      <c r="G3776" t="n">
        <v>16.79894315957508</v>
      </c>
    </row>
    <row r="3777">
      <c r="A3777" t="inlineStr">
        <is>
          <t>mv_f0_lv28_f0_l28</t>
        </is>
      </c>
      <c r="B3777" t="inlineStr">
        <is>
          <t>7573</t>
        </is>
      </c>
      <c r="C3777" t="inlineStr">
        <is>
          <t>mv_f0_lv28_f0_l28</t>
        </is>
      </c>
      <c r="D3777" t="n">
        <v>2</v>
      </c>
      <c r="E3777" t="n">
        <v>15.95217178816467</v>
      </c>
      <c r="F3777" t="n">
        <v>-15.95217178816467</v>
      </c>
      <c r="G3777" t="n">
        <v>16.80833182885431</v>
      </c>
    </row>
    <row r="3778">
      <c r="A3778" t="inlineStr">
        <is>
          <t>mv_f0_lv9_f1_l1</t>
        </is>
      </c>
      <c r="B3778" t="inlineStr">
        <is>
          <t>3095</t>
        </is>
      </c>
      <c r="C3778" t="inlineStr">
        <is>
          <t>mv_f0_lv9_f1_l1</t>
        </is>
      </c>
      <c r="D3778" t="n">
        <v>2</v>
      </c>
      <c r="E3778" t="n">
        <v>15.94853887967025</v>
      </c>
      <c r="F3778" t="n">
        <v>-15.94853887967025</v>
      </c>
      <c r="G3778" t="n">
        <v>21.2937779080475</v>
      </c>
    </row>
    <row r="3779">
      <c r="A3779" t="inlineStr">
        <is>
          <t>mv_f0_lv27_f2_l22</t>
        </is>
      </c>
      <c r="B3779" t="inlineStr">
        <is>
          <t>7505</t>
        </is>
      </c>
      <c r="C3779" t="inlineStr">
        <is>
          <t>mv_f0_lv27_f2_l22</t>
        </is>
      </c>
      <c r="D3779" t="n">
        <v>2</v>
      </c>
      <c r="E3779" t="n">
        <v>15.94419527469816</v>
      </c>
      <c r="F3779" t="n">
        <v>-15.94419527469816</v>
      </c>
      <c r="G3779" t="n">
        <v>17.94760822688263</v>
      </c>
    </row>
    <row r="3780">
      <c r="A3780" t="inlineStr">
        <is>
          <t>mv_f0_lv16_f0_l25</t>
        </is>
      </c>
      <c r="B3780" t="inlineStr">
        <is>
          <t>4999</t>
        </is>
      </c>
      <c r="C3780" t="inlineStr">
        <is>
          <t>mv_f0_lv16_f0_l25</t>
        </is>
      </c>
      <c r="D3780" t="n">
        <v>2</v>
      </c>
      <c r="E3780" t="n">
        <v>15.92305286313426</v>
      </c>
      <c r="F3780" t="n">
        <v>-15.92305286313426</v>
      </c>
      <c r="G3780" t="n">
        <v>16.06603273053396</v>
      </c>
    </row>
    <row r="3781">
      <c r="A3781" t="inlineStr">
        <is>
          <t>mv_f0_lv14_f1_l29</t>
        </is>
      </c>
      <c r="B3781" t="inlineStr">
        <is>
          <t>4567</t>
        </is>
      </c>
      <c r="C3781" t="inlineStr">
        <is>
          <t>mv_f0_lv14_f1_l29</t>
        </is>
      </c>
      <c r="D3781" t="n">
        <v>2</v>
      </c>
      <c r="E3781" t="n">
        <v>15.89257496700804</v>
      </c>
      <c r="F3781" t="n">
        <v>-15.89257496700804</v>
      </c>
      <c r="G3781" t="n">
        <v>20.17335723238705</v>
      </c>
    </row>
    <row r="3782">
      <c r="A3782" t="inlineStr">
        <is>
          <t>mv_f0_lv20_f2_l30</t>
        </is>
      </c>
      <c r="B3782" t="inlineStr">
        <is>
          <t>5867</t>
        </is>
      </c>
      <c r="C3782" t="inlineStr">
        <is>
          <t>mv_f0_lv20_f2_l30</t>
        </is>
      </c>
      <c r="D3782" t="n">
        <v>2</v>
      </c>
      <c r="E3782" t="n">
        <v>15.8886696309006</v>
      </c>
      <c r="F3782" t="n">
        <v>-15.8886696309006</v>
      </c>
      <c r="G3782" t="n">
        <v>16.2880069314098</v>
      </c>
    </row>
    <row r="3783">
      <c r="A3783" t="inlineStr">
        <is>
          <t>mv_f0_lv15_f2_l16</t>
        </is>
      </c>
      <c r="B3783" t="inlineStr">
        <is>
          <t>4787</t>
        </is>
      </c>
      <c r="C3783" t="inlineStr">
        <is>
          <t>mv_f0_lv15_f2_l16</t>
        </is>
      </c>
      <c r="D3783" t="n">
        <v>2</v>
      </c>
      <c r="E3783" t="n">
        <v>15.88509625425653</v>
      </c>
      <c r="F3783" t="n">
        <v>-15.88509625425653</v>
      </c>
      <c r="G3783" t="n">
        <v>18.07696471741073</v>
      </c>
    </row>
    <row r="3784">
      <c r="A3784" t="inlineStr">
        <is>
          <t>mv_f0_lv25_f0_l34</t>
        </is>
      </c>
      <c r="B3784" t="inlineStr">
        <is>
          <t>6783</t>
        </is>
      </c>
      <c r="C3784" t="inlineStr">
        <is>
          <t>mv_f0_lv25_f0_l34</t>
        </is>
      </c>
      <c r="D3784" t="n">
        <v>2</v>
      </c>
      <c r="E3784" t="n">
        <v>15.88287470914838</v>
      </c>
      <c r="F3784" t="n">
        <v>-15.88287470914838</v>
      </c>
      <c r="G3784" t="n">
        <v>16.72039199459124</v>
      </c>
    </row>
    <row r="3785">
      <c r="A3785" t="inlineStr">
        <is>
          <t>mv_f0_lv25_f0_l29</t>
        </is>
      </c>
      <c r="B3785" t="inlineStr">
        <is>
          <t>6773</t>
        </is>
      </c>
      <c r="C3785" t="inlineStr">
        <is>
          <t>mv_f0_lv25_f0_l29</t>
        </is>
      </c>
      <c r="D3785" t="n">
        <v>2</v>
      </c>
      <c r="E3785" t="n">
        <v>15.87518488331184</v>
      </c>
      <c r="F3785" t="n">
        <v>-15.87518488331184</v>
      </c>
      <c r="G3785" t="n">
        <v>16.13115717331209</v>
      </c>
    </row>
    <row r="3786">
      <c r="A3786" t="inlineStr">
        <is>
          <t>mv_f0_lv3_f2_l4</t>
        </is>
      </c>
      <c r="B3786" t="inlineStr">
        <is>
          <t>1519</t>
        </is>
      </c>
      <c r="C3786" t="inlineStr">
        <is>
          <t>mv_f0_lv3_f2_l4</t>
        </is>
      </c>
      <c r="D3786" t="n">
        <v>2</v>
      </c>
      <c r="E3786" t="n">
        <v>15.87317720502357</v>
      </c>
      <c r="F3786" t="n">
        <v>-15.87317720502357</v>
      </c>
      <c r="G3786" t="n">
        <v>16.42836063262011</v>
      </c>
    </row>
    <row r="3787">
      <c r="A3787" t="inlineStr">
        <is>
          <t>mv_f0_lv16_f2_l22</t>
        </is>
      </c>
      <c r="B3787" t="inlineStr">
        <is>
          <t>5153</t>
        </is>
      </c>
      <c r="C3787" t="inlineStr">
        <is>
          <t>mv_f0_lv16_f2_l22</t>
        </is>
      </c>
      <c r="D3787" t="n">
        <v>2</v>
      </c>
      <c r="E3787" t="n">
        <v>15.86810179262532</v>
      </c>
      <c r="F3787" t="n">
        <v>-15.86810179262532</v>
      </c>
      <c r="G3787" t="n">
        <v>20.36653997299622</v>
      </c>
    </row>
    <row r="3788">
      <c r="A3788" t="inlineStr">
        <is>
          <t>mv_f0_lv7_f0_l34</t>
        </is>
      </c>
      <c r="B3788" t="inlineStr">
        <is>
          <t>2565</t>
        </is>
      </c>
      <c r="C3788" t="inlineStr">
        <is>
          <t>mv_f0_lv7_f0_l34</t>
        </is>
      </c>
      <c r="D3788" t="n">
        <v>2</v>
      </c>
      <c r="E3788" t="n">
        <v>15.8623114172546</v>
      </c>
      <c r="F3788" t="n">
        <v>-15.8623114172546</v>
      </c>
      <c r="G3788" t="n">
        <v>16.17472696057106</v>
      </c>
    </row>
    <row r="3789">
      <c r="A3789" t="inlineStr">
        <is>
          <t>mv_f0_lv26_f0_l12</t>
        </is>
      </c>
      <c r="B3789" t="inlineStr">
        <is>
          <t>7145</t>
        </is>
      </c>
      <c r="C3789" t="inlineStr">
        <is>
          <t>mv_f0_lv26_f0_l12</t>
        </is>
      </c>
      <c r="D3789" t="n">
        <v>2</v>
      </c>
      <c r="E3789" t="n">
        <v>15.83560937002242</v>
      </c>
      <c r="F3789" t="n">
        <v>-15.83560937002242</v>
      </c>
      <c r="G3789" t="n">
        <v>19.25007894203623</v>
      </c>
    </row>
    <row r="3790">
      <c r="A3790" t="inlineStr">
        <is>
          <t>mv_f0_lv11_f1_l32</t>
        </is>
      </c>
      <c r="B3790" t="inlineStr">
        <is>
          <t>3677</t>
        </is>
      </c>
      <c r="C3790" t="inlineStr">
        <is>
          <t>mv_f0_lv11_f1_l32</t>
        </is>
      </c>
      <c r="D3790" t="n">
        <v>2</v>
      </c>
      <c r="E3790" t="n">
        <v>15.83320009275046</v>
      </c>
      <c r="F3790" t="n">
        <v>-15.83320009275046</v>
      </c>
      <c r="G3790" t="n">
        <v>16.79008509511762</v>
      </c>
    </row>
    <row r="3791">
      <c r="A3791" t="inlineStr">
        <is>
          <t>mv_f0_lv34_f1_l9</t>
        </is>
      </c>
      <c r="B3791" t="inlineStr">
        <is>
          <t>8761</t>
        </is>
      </c>
      <c r="C3791" t="inlineStr">
        <is>
          <t>mv_f0_lv34_f1_l9</t>
        </is>
      </c>
      <c r="D3791" t="n">
        <v>2</v>
      </c>
      <c r="E3791" t="n">
        <v>15.83133936406539</v>
      </c>
      <c r="F3791" t="n">
        <v>-15.83133936406539</v>
      </c>
      <c r="G3791" t="n">
        <v>16.71029907728372</v>
      </c>
    </row>
    <row r="3792">
      <c r="A3792" t="inlineStr">
        <is>
          <t>mv_f0_lv20_f0_l34</t>
        </is>
      </c>
      <c r="B3792" t="inlineStr">
        <is>
          <t>5715</t>
        </is>
      </c>
      <c r="C3792" t="inlineStr">
        <is>
          <t>mv_f0_lv20_f0_l34</t>
        </is>
      </c>
      <c r="D3792" t="n">
        <v>2</v>
      </c>
      <c r="E3792" t="n">
        <v>15.82797614429874</v>
      </c>
      <c r="F3792" t="n">
        <v>-15.82797614429874</v>
      </c>
      <c r="G3792" t="n">
        <v>16.11899673487979</v>
      </c>
    </row>
    <row r="3793">
      <c r="A3793" t="inlineStr">
        <is>
          <t>mv_f0_lv10_f0_l25</t>
        </is>
      </c>
      <c r="B3793" t="inlineStr">
        <is>
          <t>3329</t>
        </is>
      </c>
      <c r="C3793" t="inlineStr">
        <is>
          <t>mv_f0_lv10_f0_l25</t>
        </is>
      </c>
      <c r="D3793" t="n">
        <v>2</v>
      </c>
      <c r="E3793" t="n">
        <v>15.81498488310895</v>
      </c>
      <c r="F3793" t="n">
        <v>-15.81498488310895</v>
      </c>
      <c r="G3793" t="n">
        <v>18.12097875114248</v>
      </c>
    </row>
    <row r="3794">
      <c r="A3794" t="inlineStr">
        <is>
          <t>mv_f0_lv18_f0_l24</t>
        </is>
      </c>
      <c r="B3794" t="inlineStr">
        <is>
          <t>5457</t>
        </is>
      </c>
      <c r="C3794" t="inlineStr">
        <is>
          <t>mv_f0_lv18_f0_l24</t>
        </is>
      </c>
      <c r="D3794" t="n">
        <v>2</v>
      </c>
      <c r="E3794" t="n">
        <v>15.81465151460576</v>
      </c>
      <c r="F3794" t="n">
        <v>-15.81465151460576</v>
      </c>
      <c r="G3794" t="n">
        <v>18.59133030472165</v>
      </c>
    </row>
    <row r="3795">
      <c r="A3795" t="inlineStr">
        <is>
          <t>mv_f0_lv5_f1_l30</t>
        </is>
      </c>
      <c r="B3795" t="inlineStr">
        <is>
          <t>2131</t>
        </is>
      </c>
      <c r="C3795" t="inlineStr">
        <is>
          <t>mv_f0_lv5_f1_l30</t>
        </is>
      </c>
      <c r="D3795" t="n">
        <v>2</v>
      </c>
      <c r="E3795" t="n">
        <v>15.81414165649498</v>
      </c>
      <c r="F3795" t="n">
        <v>-15.81414165649498</v>
      </c>
      <c r="G3795" t="n">
        <v>17.80429073604016</v>
      </c>
    </row>
    <row r="3796">
      <c r="A3796" t="inlineStr">
        <is>
          <t>mv_f0_lv21_f0_l27</t>
        </is>
      </c>
      <c r="B3796" t="inlineStr">
        <is>
          <t>5991</t>
        </is>
      </c>
      <c r="C3796" t="inlineStr">
        <is>
          <t>mv_f0_lv21_f0_l27</t>
        </is>
      </c>
      <c r="D3796" t="n">
        <v>2</v>
      </c>
      <c r="E3796" t="n">
        <v>15.81377626687465</v>
      </c>
      <c r="F3796" t="n">
        <v>-15.81377626687465</v>
      </c>
      <c r="G3796" t="n">
        <v>16.46511804370451</v>
      </c>
    </row>
    <row r="3797">
      <c r="A3797" t="inlineStr">
        <is>
          <t>mv_f0_lv42_f2_l15</t>
        </is>
      </c>
      <c r="B3797" t="inlineStr">
        <is>
          <t>10553</t>
        </is>
      </c>
      <c r="C3797" t="inlineStr">
        <is>
          <t>mv_f0_lv42_f2_l15</t>
        </is>
      </c>
      <c r="D3797" t="n">
        <v>2</v>
      </c>
      <c r="E3797" t="n">
        <v>15.79475651530849</v>
      </c>
      <c r="F3797" t="n">
        <v>-15.79475651530849</v>
      </c>
      <c r="G3797" t="n">
        <v>21.52257625783763</v>
      </c>
    </row>
    <row r="3798">
      <c r="A3798" t="inlineStr">
        <is>
          <t>mv_f0_lv25_f3_l33</t>
        </is>
      </c>
      <c r="B3798" t="inlineStr">
        <is>
          <t>7021</t>
        </is>
      </c>
      <c r="C3798" t="inlineStr">
        <is>
          <t>mv_f0_lv25_f3_l33</t>
        </is>
      </c>
      <c r="D3798" t="n">
        <v>2</v>
      </c>
      <c r="E3798" t="n">
        <v>15.78991275487185</v>
      </c>
      <c r="F3798" t="n">
        <v>-15.78991275487185</v>
      </c>
      <c r="G3798" t="n">
        <v>21.34981290663861</v>
      </c>
    </row>
    <row r="3799">
      <c r="A3799" t="inlineStr">
        <is>
          <t>mv_f0_lv11_f0_l28</t>
        </is>
      </c>
      <c r="B3799" t="inlineStr">
        <is>
          <t>3589</t>
        </is>
      </c>
      <c r="C3799" t="inlineStr">
        <is>
          <t>mv_f0_lv11_f0_l28</t>
        </is>
      </c>
      <c r="D3799" t="n">
        <v>2</v>
      </c>
      <c r="E3799" t="n">
        <v>15.75298323893646</v>
      </c>
      <c r="F3799" t="n">
        <v>-15.75298323893646</v>
      </c>
      <c r="G3799" t="n">
        <v>18.86724793134547</v>
      </c>
    </row>
    <row r="3800">
      <c r="A3800" t="inlineStr">
        <is>
          <t>mv_f0_lv15_f2_l21</t>
        </is>
      </c>
      <c r="B3800" t="inlineStr">
        <is>
          <t>4797</t>
        </is>
      </c>
      <c r="C3800" t="inlineStr">
        <is>
          <t>mv_f0_lv15_f2_l21</t>
        </is>
      </c>
      <c r="D3800" t="n">
        <v>2</v>
      </c>
      <c r="E3800" t="n">
        <v>15.74666648456825</v>
      </c>
      <c r="F3800" t="n">
        <v>-15.74666648456825</v>
      </c>
      <c r="G3800" t="n">
        <v>17.76191771396381</v>
      </c>
    </row>
    <row r="3801">
      <c r="A3801" t="inlineStr">
        <is>
          <t>mv_f0_lv16_f0_l16</t>
        </is>
      </c>
      <c r="B3801" t="inlineStr">
        <is>
          <t>4981</t>
        </is>
      </c>
      <c r="C3801" t="inlineStr">
        <is>
          <t>mv_f0_lv16_f0_l16</t>
        </is>
      </c>
      <c r="D3801" t="n">
        <v>2</v>
      </c>
      <c r="E3801" t="n">
        <v>15.74125929799683</v>
      </c>
      <c r="F3801" t="n">
        <v>-15.74125929799683</v>
      </c>
      <c r="G3801" t="n">
        <v>16.92713518984543</v>
      </c>
    </row>
    <row r="3802">
      <c r="A3802" t="inlineStr">
        <is>
          <t>mv_f0_lv42_f1_l35</t>
        </is>
      </c>
      <c r="B3802" t="inlineStr">
        <is>
          <t>10513</t>
        </is>
      </c>
      <c r="C3802" t="inlineStr">
        <is>
          <t>mv_f0_lv42_f1_l35</t>
        </is>
      </c>
      <c r="D3802" t="n">
        <v>2</v>
      </c>
      <c r="E3802" t="n">
        <v>15.73484476928626</v>
      </c>
      <c r="F3802" t="n">
        <v>-15.73484476928626</v>
      </c>
      <c r="G3802" t="n">
        <v>23.01326491189589</v>
      </c>
    </row>
    <row r="3803">
      <c r="A3803" t="inlineStr">
        <is>
          <t>mv_f0_lv11_f2_l23</t>
        </is>
      </c>
      <c r="B3803" t="inlineStr">
        <is>
          <t>3739</t>
        </is>
      </c>
      <c r="C3803" t="inlineStr">
        <is>
          <t>mv_f0_lv11_f2_l23</t>
        </is>
      </c>
      <c r="D3803" t="n">
        <v>2</v>
      </c>
      <c r="E3803" t="n">
        <v>15.7282759047525</v>
      </c>
      <c r="F3803" t="n">
        <v>-15.7282759047525</v>
      </c>
      <c r="G3803" t="n">
        <v>16.58291267545981</v>
      </c>
    </row>
    <row r="3804">
      <c r="A3804" t="inlineStr">
        <is>
          <t>mv_f0_lv10_f0_l27</t>
        </is>
      </c>
      <c r="B3804" t="inlineStr">
        <is>
          <t>3333</t>
        </is>
      </c>
      <c r="C3804" t="inlineStr">
        <is>
          <t>mv_f0_lv10_f0_l27</t>
        </is>
      </c>
      <c r="D3804" t="n">
        <v>2</v>
      </c>
      <c r="E3804" t="n">
        <v>15.72313691038523</v>
      </c>
      <c r="F3804" t="n">
        <v>-15.72313691038523</v>
      </c>
      <c r="G3804" t="n">
        <v>21.85198010381649</v>
      </c>
    </row>
    <row r="3805">
      <c r="A3805" t="inlineStr">
        <is>
          <t>mv_f0_lv1_f1_l0</t>
        </is>
      </c>
      <c r="B3805" t="inlineStr">
        <is>
          <t>811</t>
        </is>
      </c>
      <c r="C3805" t="inlineStr">
        <is>
          <t>mv_f0_lv1_f1_l0</t>
        </is>
      </c>
      <c r="D3805" t="n">
        <v>2</v>
      </c>
      <c r="E3805" t="n">
        <v>15.71277832094147</v>
      </c>
      <c r="F3805" t="n">
        <v>-15.71277832094147</v>
      </c>
      <c r="G3805" t="n">
        <v>17.68308982655958</v>
      </c>
    </row>
    <row r="3806">
      <c r="A3806" t="inlineStr">
        <is>
          <t>mv_f0_lv39_f0_l17</t>
        </is>
      </c>
      <c r="B3806" t="inlineStr">
        <is>
          <t>9561</t>
        </is>
      </c>
      <c r="C3806" t="inlineStr">
        <is>
          <t>mv_f0_lv39_f0_l17</t>
        </is>
      </c>
      <c r="D3806" t="n">
        <v>2</v>
      </c>
      <c r="E3806" t="n">
        <v>15.69877262108257</v>
      </c>
      <c r="F3806" t="n">
        <v>-15.69877262108257</v>
      </c>
      <c r="G3806" t="n">
        <v>16.12251006221774</v>
      </c>
    </row>
    <row r="3807">
      <c r="A3807" t="inlineStr">
        <is>
          <t>mv_f0_lv35_f0_l32</t>
        </is>
      </c>
      <c r="B3807" t="inlineStr">
        <is>
          <t>8845</t>
        </is>
      </c>
      <c r="C3807" t="inlineStr">
        <is>
          <t>mv_f0_lv35_f0_l32</t>
        </is>
      </c>
      <c r="D3807" t="n">
        <v>2</v>
      </c>
      <c r="E3807" t="n">
        <v>15.69832289601593</v>
      </c>
      <c r="F3807" t="n">
        <v>-15.69832289601593</v>
      </c>
      <c r="G3807" t="n">
        <v>16.54119405513363</v>
      </c>
    </row>
    <row r="3808">
      <c r="A3808" t="inlineStr">
        <is>
          <t>mv_f0_lv25_f2_l33</t>
        </is>
      </c>
      <c r="B3808" t="inlineStr">
        <is>
          <t>6941</t>
        </is>
      </c>
      <c r="C3808" t="inlineStr">
        <is>
          <t>mv_f0_lv25_f2_l33</t>
        </is>
      </c>
      <c r="D3808" t="n">
        <v>2</v>
      </c>
      <c r="E3808" t="n">
        <v>15.6930107728615</v>
      </c>
      <c r="F3808" t="n">
        <v>-15.6930107728615</v>
      </c>
      <c r="G3808" t="n">
        <v>17.14666843912337</v>
      </c>
    </row>
    <row r="3809">
      <c r="A3809" t="inlineStr">
        <is>
          <t>mv_f0_lv5_f5_l19</t>
        </is>
      </c>
      <c r="B3809" t="inlineStr">
        <is>
          <t>2429</t>
        </is>
      </c>
      <c r="C3809" t="inlineStr">
        <is>
          <t>mv_f0_lv5_f5_l19</t>
        </is>
      </c>
      <c r="D3809" t="n">
        <v>2</v>
      </c>
      <c r="E3809" t="n">
        <v>15.68278560032728</v>
      </c>
      <c r="F3809" t="n">
        <v>-15.68278560032728</v>
      </c>
      <c r="G3809" t="n">
        <v>15.92718955128711</v>
      </c>
    </row>
    <row r="3810">
      <c r="A3810" t="inlineStr">
        <is>
          <t>mv_f0_lv36_f2_l32</t>
        </is>
      </c>
      <c r="B3810" t="inlineStr">
        <is>
          <t>9073</t>
        </is>
      </c>
      <c r="C3810" t="inlineStr">
        <is>
          <t>mv_f0_lv36_f2_l32</t>
        </is>
      </c>
      <c r="D3810" t="n">
        <v>2</v>
      </c>
      <c r="E3810" t="n">
        <v>15.6711176391647</v>
      </c>
      <c r="F3810" t="n">
        <v>-15.6711176391647</v>
      </c>
      <c r="G3810" t="n">
        <v>19.17008467759285</v>
      </c>
    </row>
    <row r="3811">
      <c r="A3811" t="inlineStr">
        <is>
          <t>mv_f0_lv10_f2_l21</t>
        </is>
      </c>
      <c r="B3811" t="inlineStr">
        <is>
          <t>3481</t>
        </is>
      </c>
      <c r="C3811" t="inlineStr">
        <is>
          <t>mv_f0_lv10_f2_l21</t>
        </is>
      </c>
      <c r="D3811" t="n">
        <v>2</v>
      </c>
      <c r="E3811" t="n">
        <v>15.66931363658847</v>
      </c>
      <c r="F3811" t="n">
        <v>-15.66931363658847</v>
      </c>
      <c r="G3811" t="n">
        <v>18.67369188321902</v>
      </c>
    </row>
    <row r="3812">
      <c r="A3812" t="inlineStr">
        <is>
          <t>mv_f0_lv29_f1_l24</t>
        </is>
      </c>
      <c r="B3812" t="inlineStr">
        <is>
          <t>7815</t>
        </is>
      </c>
      <c r="C3812" t="inlineStr">
        <is>
          <t>mv_f0_lv29_f1_l24</t>
        </is>
      </c>
      <c r="D3812" t="n">
        <v>2</v>
      </c>
      <c r="E3812" t="n">
        <v>15.66798590461618</v>
      </c>
      <c r="F3812" t="n">
        <v>-15.66798590461618</v>
      </c>
      <c r="G3812" t="n">
        <v>17.0797110188871</v>
      </c>
    </row>
    <row r="3813">
      <c r="A3813" t="inlineStr">
        <is>
          <t>mv_f0_lv7_f0_l31</t>
        </is>
      </c>
      <c r="B3813" t="inlineStr">
        <is>
          <t>2559</t>
        </is>
      </c>
      <c r="C3813" t="inlineStr">
        <is>
          <t>mv_f0_lv7_f0_l31</t>
        </is>
      </c>
      <c r="D3813" t="n">
        <v>2</v>
      </c>
      <c r="E3813" t="n">
        <v>15.66570071380213</v>
      </c>
      <c r="F3813" t="n">
        <v>-15.66570071380213</v>
      </c>
      <c r="G3813" t="n">
        <v>17.0444358439179</v>
      </c>
    </row>
    <row r="3814">
      <c r="A3814" t="inlineStr">
        <is>
          <t>mv_f0_lv38_f1_l35</t>
        </is>
      </c>
      <c r="B3814" t="inlineStr">
        <is>
          <t>9521</t>
        </is>
      </c>
      <c r="C3814" t="inlineStr">
        <is>
          <t>mv_f0_lv38_f1_l35</t>
        </is>
      </c>
      <c r="D3814" t="n">
        <v>2</v>
      </c>
      <c r="E3814" t="n">
        <v>15.65782410928615</v>
      </c>
      <c r="F3814" t="n">
        <v>-15.65782410928615</v>
      </c>
      <c r="G3814" t="n">
        <v>15.80689892861447</v>
      </c>
    </row>
    <row r="3815">
      <c r="A3815" t="inlineStr">
        <is>
          <t>mv_f0_lv1_f2_l0</t>
        </is>
      </c>
      <c r="B3815" t="inlineStr">
        <is>
          <t>891</t>
        </is>
      </c>
      <c r="C3815" t="inlineStr">
        <is>
          <t>mv_f0_lv1_f2_l0</t>
        </is>
      </c>
      <c r="D3815" t="n">
        <v>2</v>
      </c>
      <c r="E3815" t="n">
        <v>15.65331099305066</v>
      </c>
      <c r="F3815" t="n">
        <v>-15.65331099305066</v>
      </c>
      <c r="G3815" t="n">
        <v>21.6484407047525</v>
      </c>
    </row>
    <row r="3816">
      <c r="A3816" t="inlineStr">
        <is>
          <t>mv_f0_lv15_f3_l31</t>
        </is>
      </c>
      <c r="B3816" t="inlineStr">
        <is>
          <t>4897</t>
        </is>
      </c>
      <c r="C3816" t="inlineStr">
        <is>
          <t>mv_f0_lv15_f3_l31</t>
        </is>
      </c>
      <c r="D3816" t="n">
        <v>2</v>
      </c>
      <c r="E3816" t="n">
        <v>15.65270226039203</v>
      </c>
      <c r="F3816" t="n">
        <v>-15.65270226039203</v>
      </c>
      <c r="G3816" t="n">
        <v>16.45709349542784</v>
      </c>
    </row>
    <row r="3817">
      <c r="A3817" t="inlineStr">
        <is>
          <t>mv_f0_lv32_f0_l18</t>
        </is>
      </c>
      <c r="B3817" t="inlineStr">
        <is>
          <t>8425</t>
        </is>
      </c>
      <c r="C3817" t="inlineStr">
        <is>
          <t>mv_f0_lv32_f0_l18</t>
        </is>
      </c>
      <c r="D3817" t="n">
        <v>2</v>
      </c>
      <c r="E3817" t="n">
        <v>15.64265140193785</v>
      </c>
      <c r="F3817" t="n">
        <v>-15.64265140193785</v>
      </c>
      <c r="G3817" t="n">
        <v>16.56004909327535</v>
      </c>
    </row>
    <row r="3818">
      <c r="A3818" t="inlineStr">
        <is>
          <t>mv_f0_lv39_f3_l0</t>
        </is>
      </c>
      <c r="B3818" t="inlineStr">
        <is>
          <t>9767</t>
        </is>
      </c>
      <c r="C3818" t="inlineStr">
        <is>
          <t>mv_f0_lv39_f3_l0</t>
        </is>
      </c>
      <c r="D3818" t="n">
        <v>2</v>
      </c>
      <c r="E3818" t="n">
        <v>15.64244869514435</v>
      </c>
      <c r="F3818" t="n">
        <v>-15.64244869514435</v>
      </c>
      <c r="G3818" t="n">
        <v>16.46166592511695</v>
      </c>
    </row>
    <row r="3819">
      <c r="A3819" t="inlineStr">
        <is>
          <t>mv_f0_lv18_f0_l22</t>
        </is>
      </c>
      <c r="B3819" t="inlineStr">
        <is>
          <t>5453</t>
        </is>
      </c>
      <c r="C3819" t="inlineStr">
        <is>
          <t>mv_f0_lv18_f0_l22</t>
        </is>
      </c>
      <c r="D3819" t="n">
        <v>2</v>
      </c>
      <c r="E3819" t="n">
        <v>15.63498237930497</v>
      </c>
      <c r="F3819" t="n">
        <v>-15.63498237930497</v>
      </c>
      <c r="G3819" t="n">
        <v>16.81891853633394</v>
      </c>
    </row>
    <row r="3820">
      <c r="A3820" t="inlineStr">
        <is>
          <t>mv_f0_lv40_f0_l36</t>
        </is>
      </c>
      <c r="B3820" t="inlineStr">
        <is>
          <t>9897</t>
        </is>
      </c>
      <c r="C3820" t="inlineStr">
        <is>
          <t>mv_f0_lv40_f0_l36</t>
        </is>
      </c>
      <c r="D3820" t="n">
        <v>2</v>
      </c>
      <c r="E3820" t="n">
        <v>15.63211688237407</v>
      </c>
      <c r="F3820" t="n">
        <v>-15.63211688237407</v>
      </c>
      <c r="G3820" t="n">
        <v>16.11270708776949</v>
      </c>
    </row>
    <row r="3821">
      <c r="A3821" t="inlineStr">
        <is>
          <t>mv_f0_lv33_f0_l6</t>
        </is>
      </c>
      <c r="B3821" t="inlineStr">
        <is>
          <t>8533</t>
        </is>
      </c>
      <c r="C3821" t="inlineStr">
        <is>
          <t>mv_f0_lv33_f0_l6</t>
        </is>
      </c>
      <c r="D3821" t="n">
        <v>2</v>
      </c>
      <c r="E3821" t="n">
        <v>15.62656577776223</v>
      </c>
      <c r="F3821" t="n">
        <v>-15.62656577776223</v>
      </c>
      <c r="G3821" t="n">
        <v>21.47179523865448</v>
      </c>
    </row>
    <row r="3822">
      <c r="A3822" t="inlineStr">
        <is>
          <t>mv_f0_lv22_f3_l19</t>
        </is>
      </c>
      <c r="B3822" t="inlineStr">
        <is>
          <t>6319</t>
        </is>
      </c>
      <c r="C3822" t="inlineStr">
        <is>
          <t>mv_f0_lv22_f3_l19</t>
        </is>
      </c>
      <c r="D3822" t="n">
        <v>2</v>
      </c>
      <c r="E3822" t="n">
        <v>15.57239963763051</v>
      </c>
      <c r="F3822" t="n">
        <v>-15.57239963763051</v>
      </c>
      <c r="G3822" t="n">
        <v>16.7679758225038</v>
      </c>
    </row>
    <row r="3823">
      <c r="A3823" t="inlineStr">
        <is>
          <t>mv_f0_lv27_f0_l14</t>
        </is>
      </c>
      <c r="B3823" t="inlineStr">
        <is>
          <t>7329</t>
        </is>
      </c>
      <c r="C3823" t="inlineStr">
        <is>
          <t>mv_f0_lv27_f0_l14</t>
        </is>
      </c>
      <c r="D3823" t="n">
        <v>2</v>
      </c>
      <c r="E3823" t="n">
        <v>15.56062025171266</v>
      </c>
      <c r="F3823" t="n">
        <v>-15.56062025171266</v>
      </c>
      <c r="G3823" t="n">
        <v>18.78842785499781</v>
      </c>
    </row>
    <row r="3824">
      <c r="A3824" t="inlineStr">
        <is>
          <t>mv_f0_lv5_f2_l36</t>
        </is>
      </c>
      <c r="B3824" t="inlineStr">
        <is>
          <t>2223</t>
        </is>
      </c>
      <c r="C3824" t="inlineStr">
        <is>
          <t>mv_f0_lv5_f2_l36</t>
        </is>
      </c>
      <c r="D3824" t="n">
        <v>2</v>
      </c>
      <c r="E3824" t="n">
        <v>15.55298404881022</v>
      </c>
      <c r="F3824" t="n">
        <v>-15.55298404881022</v>
      </c>
      <c r="G3824" t="n">
        <v>15.61858202700036</v>
      </c>
    </row>
    <row r="3825">
      <c r="A3825" t="inlineStr">
        <is>
          <t>mv_f0_lv33_f0_l25</t>
        </is>
      </c>
      <c r="B3825" t="inlineStr">
        <is>
          <t>8571</t>
        </is>
      </c>
      <c r="C3825" t="inlineStr">
        <is>
          <t>mv_f0_lv33_f0_l25</t>
        </is>
      </c>
      <c r="D3825" t="n">
        <v>2</v>
      </c>
      <c r="E3825" t="n">
        <v>15.54421852121772</v>
      </c>
      <c r="F3825" t="n">
        <v>-15.54421852121772</v>
      </c>
      <c r="G3825" t="n">
        <v>15.87234546099691</v>
      </c>
    </row>
    <row r="3826">
      <c r="A3826" t="inlineStr">
        <is>
          <t>mv_f0_lv25_f0_l18</t>
        </is>
      </c>
      <c r="B3826" t="inlineStr">
        <is>
          <t>6751</t>
        </is>
      </c>
      <c r="C3826" t="inlineStr">
        <is>
          <t>mv_f0_lv25_f0_l18</t>
        </is>
      </c>
      <c r="D3826" t="n">
        <v>2</v>
      </c>
      <c r="E3826" t="n">
        <v>15.54416025970366</v>
      </c>
      <c r="F3826" t="n">
        <v>-15.54416025970366</v>
      </c>
      <c r="G3826" t="n">
        <v>15.63607267560688</v>
      </c>
    </row>
    <row r="3827">
      <c r="A3827" t="inlineStr">
        <is>
          <t>mv_f0_lv29_f1_l25</t>
        </is>
      </c>
      <c r="B3827" t="inlineStr">
        <is>
          <t>7817</t>
        </is>
      </c>
      <c r="C3827" t="inlineStr">
        <is>
          <t>mv_f0_lv29_f1_l25</t>
        </is>
      </c>
      <c r="D3827" t="n">
        <v>2</v>
      </c>
      <c r="E3827" t="n">
        <v>15.53343593456002</v>
      </c>
      <c r="F3827" t="n">
        <v>-15.53343593456002</v>
      </c>
      <c r="G3827" t="n">
        <v>16.47937541053164</v>
      </c>
    </row>
    <row r="3828">
      <c r="A3828" t="inlineStr">
        <is>
          <t>mv_f0_lv43_f0_l26</t>
        </is>
      </c>
      <c r="B3828" t="inlineStr">
        <is>
          <t>10853</t>
        </is>
      </c>
      <c r="C3828" t="inlineStr">
        <is>
          <t>mv_f0_lv43_f0_l26</t>
        </is>
      </c>
      <c r="D3828" t="n">
        <v>2</v>
      </c>
      <c r="E3828" t="n">
        <v>15.51696095925954</v>
      </c>
      <c r="F3828" t="n">
        <v>-15.51696095925954</v>
      </c>
      <c r="G3828" t="n">
        <v>17.37024095460124</v>
      </c>
    </row>
    <row r="3829">
      <c r="A3829" t="inlineStr">
        <is>
          <t>mv_f0_lv43_f2_l27</t>
        </is>
      </c>
      <c r="B3829" t="inlineStr">
        <is>
          <t>11015</t>
        </is>
      </c>
      <c r="C3829" t="inlineStr">
        <is>
          <t>mv_f0_lv43_f2_l27</t>
        </is>
      </c>
      <c r="D3829" t="n">
        <v>2</v>
      </c>
      <c r="E3829" t="n">
        <v>15.50959249291688</v>
      </c>
      <c r="F3829" t="n">
        <v>-15.50959249291688</v>
      </c>
      <c r="G3829" t="n">
        <v>16.66660572915241</v>
      </c>
    </row>
    <row r="3830">
      <c r="A3830" t="inlineStr">
        <is>
          <t>mv_f0_lv27_f0_l28</t>
        </is>
      </c>
      <c r="B3830" t="inlineStr">
        <is>
          <t>7357</t>
        </is>
      </c>
      <c r="C3830" t="inlineStr">
        <is>
          <t>mv_f0_lv27_f0_l28</t>
        </is>
      </c>
      <c r="D3830" t="n">
        <v>2</v>
      </c>
      <c r="E3830" t="n">
        <v>15.50366556487011</v>
      </c>
      <c r="F3830" t="n">
        <v>-15.50366556487011</v>
      </c>
      <c r="G3830" t="n">
        <v>17.77617751740696</v>
      </c>
    </row>
    <row r="3831">
      <c r="A3831" t="inlineStr">
        <is>
          <t>mv_f0_lv1_f1_l32</t>
        </is>
      </c>
      <c r="B3831" t="inlineStr">
        <is>
          <t>875</t>
        </is>
      </c>
      <c r="C3831" t="inlineStr">
        <is>
          <t>mv_f0_lv1_f1_l32</t>
        </is>
      </c>
      <c r="D3831" t="n">
        <v>2</v>
      </c>
      <c r="E3831" t="n">
        <v>15.50036196899331</v>
      </c>
      <c r="F3831" t="n">
        <v>-15.50036196899331</v>
      </c>
      <c r="G3831" t="n">
        <v>16.86185448213841</v>
      </c>
    </row>
    <row r="3832">
      <c r="A3832" t="inlineStr">
        <is>
          <t>mv_f0_lv1_f0_l31</t>
        </is>
      </c>
      <c r="B3832" t="inlineStr">
        <is>
          <t>793</t>
        </is>
      </c>
      <c r="C3832" t="inlineStr">
        <is>
          <t>mv_f0_lv1_f0_l31</t>
        </is>
      </c>
      <c r="D3832" t="n">
        <v>2</v>
      </c>
      <c r="E3832" t="n">
        <v>15.4969381405511</v>
      </c>
      <c r="F3832" t="n">
        <v>-15.4969381405511</v>
      </c>
      <c r="G3832" t="n">
        <v>15.85959286432995</v>
      </c>
    </row>
    <row r="3833">
      <c r="A3833" t="inlineStr">
        <is>
          <t>mv_f0_lv23_f1_l24</t>
        </is>
      </c>
      <c r="B3833" t="inlineStr">
        <is>
          <t>6461</t>
        </is>
      </c>
      <c r="C3833" t="inlineStr">
        <is>
          <t>mv_f0_lv23_f1_l24</t>
        </is>
      </c>
      <c r="D3833" t="n">
        <v>2</v>
      </c>
      <c r="E3833" t="n">
        <v>15.48911517969721</v>
      </c>
      <c r="F3833" t="n">
        <v>-15.48911517969721</v>
      </c>
      <c r="G3833" t="n">
        <v>18.16582471614924</v>
      </c>
    </row>
    <row r="3834">
      <c r="A3834" t="inlineStr">
        <is>
          <t>mv_f0_lv39_f3_l11</t>
        </is>
      </c>
      <c r="B3834" t="inlineStr">
        <is>
          <t>9789</t>
        </is>
      </c>
      <c r="C3834" t="inlineStr">
        <is>
          <t>mv_f0_lv39_f3_l11</t>
        </is>
      </c>
      <c r="D3834" t="n">
        <v>2</v>
      </c>
      <c r="E3834" t="n">
        <v>15.47799356157967</v>
      </c>
      <c r="F3834" t="n">
        <v>-15.47799356157967</v>
      </c>
      <c r="G3834" t="n">
        <v>16.73668264843371</v>
      </c>
    </row>
    <row r="3835">
      <c r="A3835" t="inlineStr">
        <is>
          <t>mv_f0_lv19_f0_l13</t>
        </is>
      </c>
      <c r="B3835" t="inlineStr">
        <is>
          <t>5575</t>
        </is>
      </c>
      <c r="C3835" t="inlineStr">
        <is>
          <t>mv_f0_lv19_f0_l13</t>
        </is>
      </c>
      <c r="D3835" t="n">
        <v>2</v>
      </c>
      <c r="E3835" t="n">
        <v>15.47281875639278</v>
      </c>
      <c r="F3835" t="n">
        <v>-15.47281875639278</v>
      </c>
      <c r="G3835" t="n">
        <v>17.02769970265172</v>
      </c>
    </row>
    <row r="3836">
      <c r="A3836" t="inlineStr">
        <is>
          <t>mv_f0_lv39_f3_l23</t>
        </is>
      </c>
      <c r="B3836" t="inlineStr">
        <is>
          <t>9813</t>
        </is>
      </c>
      <c r="C3836" t="inlineStr">
        <is>
          <t>mv_f0_lv39_f3_l23</t>
        </is>
      </c>
      <c r="D3836" t="n">
        <v>2</v>
      </c>
      <c r="E3836" t="n">
        <v>15.4699530526689</v>
      </c>
      <c r="F3836" t="n">
        <v>-15.4699530526689</v>
      </c>
      <c r="G3836" t="n">
        <v>17.10996415545568</v>
      </c>
    </row>
    <row r="3837">
      <c r="A3837" t="inlineStr">
        <is>
          <t>mv_f0_lv9_f0_l19</t>
        </is>
      </c>
      <c r="B3837" t="inlineStr">
        <is>
          <t>3051</t>
        </is>
      </c>
      <c r="C3837" t="inlineStr">
        <is>
          <t>mv_f0_lv9_f0_l19</t>
        </is>
      </c>
      <c r="D3837" t="n">
        <v>2</v>
      </c>
      <c r="E3837" t="n">
        <v>15.46167359764169</v>
      </c>
      <c r="F3837" t="n">
        <v>-15.46167359764169</v>
      </c>
      <c r="G3837" t="n">
        <v>15.87138235386006</v>
      </c>
    </row>
    <row r="3838">
      <c r="A3838" t="inlineStr">
        <is>
          <t>mv_f0_lv23_f1_l23</t>
        </is>
      </c>
      <c r="B3838" t="inlineStr">
        <is>
          <t>6459</t>
        </is>
      </c>
      <c r="C3838" t="inlineStr">
        <is>
          <t>mv_f0_lv23_f1_l23</t>
        </is>
      </c>
      <c r="D3838" t="n">
        <v>2</v>
      </c>
      <c r="E3838" t="n">
        <v>15.45652585465667</v>
      </c>
      <c r="F3838" t="n">
        <v>-15.45652585465667</v>
      </c>
      <c r="G3838" t="n">
        <v>16.6607153920195</v>
      </c>
    </row>
    <row r="3839">
      <c r="A3839" t="inlineStr">
        <is>
          <t>mv_f0_lv23_f1_l25</t>
        </is>
      </c>
      <c r="B3839" t="inlineStr">
        <is>
          <t>6463</t>
        </is>
      </c>
      <c r="C3839" t="inlineStr">
        <is>
          <t>mv_f0_lv23_f1_l25</t>
        </is>
      </c>
      <c r="D3839" t="n">
        <v>2</v>
      </c>
      <c r="E3839" t="n">
        <v>15.42899376823314</v>
      </c>
      <c r="F3839" t="n">
        <v>-15.42899376823314</v>
      </c>
      <c r="G3839" t="n">
        <v>18.86125524177546</v>
      </c>
    </row>
    <row r="3840">
      <c r="A3840" t="inlineStr">
        <is>
          <t>mv_f0_lv21_f0_l2</t>
        </is>
      </c>
      <c r="B3840" t="inlineStr">
        <is>
          <t>5941</t>
        </is>
      </c>
      <c r="C3840" t="inlineStr">
        <is>
          <t>mv_f0_lv21_f0_l2</t>
        </is>
      </c>
      <c r="D3840" t="n">
        <v>2</v>
      </c>
      <c r="E3840" t="n">
        <v>15.41345210991341</v>
      </c>
      <c r="F3840" t="n">
        <v>-15.41345210991341</v>
      </c>
      <c r="G3840" t="n">
        <v>15.55185340071806</v>
      </c>
    </row>
    <row r="3841">
      <c r="A3841" t="inlineStr">
        <is>
          <t>mv_f0_lv4_f1_l34</t>
        </is>
      </c>
      <c r="B3841" t="inlineStr">
        <is>
          <t>1819</t>
        </is>
      </c>
      <c r="C3841" t="inlineStr">
        <is>
          <t>mv_f0_lv4_f1_l34</t>
        </is>
      </c>
      <c r="D3841" t="n">
        <v>2</v>
      </c>
      <c r="E3841" t="n">
        <v>15.41155566947505</v>
      </c>
      <c r="F3841" t="n">
        <v>-15.41155566947505</v>
      </c>
      <c r="G3841" t="n">
        <v>16.15845721660129</v>
      </c>
    </row>
    <row r="3842">
      <c r="A3842" t="inlineStr">
        <is>
          <t>mv_f0_lv11_f2_l36</t>
        </is>
      </c>
      <c r="B3842" t="inlineStr">
        <is>
          <t>3765</t>
        </is>
      </c>
      <c r="C3842" t="inlineStr">
        <is>
          <t>mv_f0_lv11_f2_l36</t>
        </is>
      </c>
      <c r="D3842" t="n">
        <v>2</v>
      </c>
      <c r="E3842" t="n">
        <v>15.40875189214101</v>
      </c>
      <c r="F3842" t="n">
        <v>-15.40875189214101</v>
      </c>
      <c r="G3842" t="n">
        <v>16.50569910897436</v>
      </c>
    </row>
    <row r="3843">
      <c r="A3843" t="inlineStr">
        <is>
          <t>mv_f0_lv7_f1_l24</t>
        </is>
      </c>
      <c r="B3843" t="inlineStr">
        <is>
          <t>2625</t>
        </is>
      </c>
      <c r="C3843" t="inlineStr">
        <is>
          <t>mv_f0_lv7_f1_l24</t>
        </is>
      </c>
      <c r="D3843" t="n">
        <v>2</v>
      </c>
      <c r="E3843" t="n">
        <v>15.40751594676144</v>
      </c>
      <c r="F3843" t="n">
        <v>-15.40751594676144</v>
      </c>
      <c r="G3843" t="n">
        <v>16.70278050505492</v>
      </c>
    </row>
    <row r="3844">
      <c r="A3844" t="inlineStr">
        <is>
          <t>mv_f0_lv22_f2_l38</t>
        </is>
      </c>
      <c r="B3844" t="inlineStr">
        <is>
          <t>6277</t>
        </is>
      </c>
      <c r="C3844" t="inlineStr">
        <is>
          <t>mv_f0_lv22_f2_l38</t>
        </is>
      </c>
      <c r="D3844" t="n">
        <v>2</v>
      </c>
      <c r="E3844" t="n">
        <v>15.38779095925701</v>
      </c>
      <c r="F3844" t="n">
        <v>-15.38779095925701</v>
      </c>
      <c r="G3844" t="n">
        <v>16.04566594564246</v>
      </c>
    </row>
    <row r="3845">
      <c r="A3845" t="inlineStr">
        <is>
          <t>mv_f0_lv4_f2_l33</t>
        </is>
      </c>
      <c r="B3845" t="inlineStr">
        <is>
          <t>1897</t>
        </is>
      </c>
      <c r="C3845" t="inlineStr">
        <is>
          <t>mv_f0_lv4_f2_l33</t>
        </is>
      </c>
      <c r="D3845" t="n">
        <v>2</v>
      </c>
      <c r="E3845" t="n">
        <v>15.38138502734559</v>
      </c>
      <c r="F3845" t="n">
        <v>-15.38138502734559</v>
      </c>
      <c r="G3845" t="n">
        <v>18.64681479995019</v>
      </c>
    </row>
    <row r="3846">
      <c r="A3846" t="inlineStr">
        <is>
          <t>mv_f0_lv29_f1_l26</t>
        </is>
      </c>
      <c r="B3846" t="inlineStr">
        <is>
          <t>7819</t>
        </is>
      </c>
      <c r="C3846" t="inlineStr">
        <is>
          <t>mv_f0_lv29_f1_l26</t>
        </is>
      </c>
      <c r="D3846" t="n">
        <v>2</v>
      </c>
      <c r="E3846" t="n">
        <v>15.37157149191902</v>
      </c>
      <c r="F3846" t="n">
        <v>-15.37157149191902</v>
      </c>
      <c r="G3846" t="n">
        <v>15.77587666888143</v>
      </c>
    </row>
    <row r="3847">
      <c r="A3847" t="inlineStr">
        <is>
          <t>mv_f0_lv1_f0_l36</t>
        </is>
      </c>
      <c r="B3847" t="inlineStr">
        <is>
          <t>803</t>
        </is>
      </c>
      <c r="C3847" t="inlineStr">
        <is>
          <t>mv_f0_lv1_f0_l36</t>
        </is>
      </c>
      <c r="D3847" t="n">
        <v>2</v>
      </c>
      <c r="E3847" t="n">
        <v>15.3674701832052</v>
      </c>
      <c r="F3847" t="n">
        <v>-15.3674701832052</v>
      </c>
      <c r="G3847" t="n">
        <v>16.6432583477908</v>
      </c>
    </row>
    <row r="3848">
      <c r="A3848" t="inlineStr">
        <is>
          <t>mv_f0_lv30_f1_l1</t>
        </is>
      </c>
      <c r="B3848" t="inlineStr">
        <is>
          <t>8129</t>
        </is>
      </c>
      <c r="C3848" t="inlineStr">
        <is>
          <t>mv_f0_lv30_f1_l1</t>
        </is>
      </c>
      <c r="D3848" t="n">
        <v>2</v>
      </c>
      <c r="E3848" t="n">
        <v>15.34797023394627</v>
      </c>
      <c r="F3848" t="n">
        <v>-15.34797023394627</v>
      </c>
      <c r="G3848" t="n">
        <v>17.528780247337</v>
      </c>
    </row>
    <row r="3849">
      <c r="A3849" t="inlineStr">
        <is>
          <t>mv_f0_lv3_f1_l35</t>
        </is>
      </c>
      <c r="B3849" t="inlineStr">
        <is>
          <t>1501</t>
        </is>
      </c>
      <c r="C3849" t="inlineStr">
        <is>
          <t>mv_f0_lv3_f1_l35</t>
        </is>
      </c>
      <c r="D3849" t="n">
        <v>2</v>
      </c>
      <c r="E3849" t="n">
        <v>15.33322902000068</v>
      </c>
      <c r="F3849" t="n">
        <v>-15.33322902000068</v>
      </c>
      <c r="G3849" t="n">
        <v>21.48235075578979</v>
      </c>
    </row>
    <row r="3850">
      <c r="A3850" t="inlineStr">
        <is>
          <t>mv_f0_lv1_f0_l19</t>
        </is>
      </c>
      <c r="B3850" t="inlineStr">
        <is>
          <t>769</t>
        </is>
      </c>
      <c r="C3850" t="inlineStr">
        <is>
          <t>mv_f0_lv1_f0_l19</t>
        </is>
      </c>
      <c r="D3850" t="n">
        <v>2</v>
      </c>
      <c r="E3850" t="n">
        <v>15.32577946060445</v>
      </c>
      <c r="F3850" t="n">
        <v>-15.32577946060445</v>
      </c>
      <c r="G3850" t="n">
        <v>18.75972928693253</v>
      </c>
    </row>
    <row r="3851">
      <c r="A3851" t="inlineStr">
        <is>
          <t>mv_f0_lv5_f3_l26</t>
        </is>
      </c>
      <c r="B3851" t="inlineStr">
        <is>
          <t>2283</t>
        </is>
      </c>
      <c r="C3851" t="inlineStr">
        <is>
          <t>mv_f0_lv5_f3_l26</t>
        </is>
      </c>
      <c r="D3851" t="n">
        <v>2</v>
      </c>
      <c r="E3851" t="n">
        <v>15.32552259680618</v>
      </c>
      <c r="F3851" t="n">
        <v>-15.32552259680618</v>
      </c>
      <c r="G3851" t="n">
        <v>17.09492370639377</v>
      </c>
    </row>
    <row r="3852">
      <c r="A3852" t="inlineStr">
        <is>
          <t>mv_f0_lv7_f0_l37</t>
        </is>
      </c>
      <c r="B3852" t="inlineStr">
        <is>
          <t>2571</t>
        </is>
      </c>
      <c r="C3852" t="inlineStr">
        <is>
          <t>mv_f0_lv7_f0_l37</t>
        </is>
      </c>
      <c r="D3852" t="n">
        <v>2</v>
      </c>
      <c r="E3852" t="n">
        <v>15.32272967859093</v>
      </c>
      <c r="F3852" t="n">
        <v>-15.32272967859093</v>
      </c>
      <c r="G3852" t="n">
        <v>16.36905069696335</v>
      </c>
    </row>
    <row r="3853">
      <c r="A3853" t="inlineStr">
        <is>
          <t>mv_f0_lv2_f3_l16</t>
        </is>
      </c>
      <c r="B3853" t="inlineStr">
        <is>
          <t>1327</t>
        </is>
      </c>
      <c r="C3853" t="inlineStr">
        <is>
          <t>mv_f0_lv2_f3_l16</t>
        </is>
      </c>
      <c r="D3853" t="n">
        <v>2</v>
      </c>
      <c r="E3853" t="n">
        <v>15.32049795266212</v>
      </c>
      <c r="F3853" t="n">
        <v>-15.32049795266212</v>
      </c>
      <c r="G3853" t="n">
        <v>16.84487368035852</v>
      </c>
    </row>
    <row r="3854">
      <c r="A3854" t="inlineStr">
        <is>
          <t>mv_f0_lv26_f0_l35</t>
        </is>
      </c>
      <c r="B3854" t="inlineStr">
        <is>
          <t>7191</t>
        </is>
      </c>
      <c r="C3854" t="inlineStr">
        <is>
          <t>mv_f0_lv26_f0_l35</t>
        </is>
      </c>
      <c r="D3854" t="n">
        <v>2</v>
      </c>
      <c r="E3854" t="n">
        <v>15.29949315960254</v>
      </c>
      <c r="F3854" t="n">
        <v>-15.29949315960254</v>
      </c>
      <c r="G3854" t="n">
        <v>17.61546126812526</v>
      </c>
    </row>
    <row r="3855">
      <c r="A3855" t="inlineStr">
        <is>
          <t>mv_f0_lv20_f0_l33</t>
        </is>
      </c>
      <c r="B3855" t="inlineStr">
        <is>
          <t>5713</t>
        </is>
      </c>
      <c r="C3855" t="inlineStr">
        <is>
          <t>mv_f0_lv20_f0_l33</t>
        </is>
      </c>
      <c r="D3855" t="n">
        <v>2</v>
      </c>
      <c r="E3855" t="n">
        <v>15.28770132387293</v>
      </c>
      <c r="F3855" t="n">
        <v>-15.28770132387293</v>
      </c>
      <c r="G3855" t="n">
        <v>15.49296941640737</v>
      </c>
    </row>
    <row r="3856">
      <c r="A3856" t="inlineStr">
        <is>
          <t>mv_f0_lv31_f1_l32</t>
        </is>
      </c>
      <c r="B3856" t="inlineStr">
        <is>
          <t>8309</t>
        </is>
      </c>
      <c r="C3856" t="inlineStr">
        <is>
          <t>mv_f0_lv31_f1_l32</t>
        </is>
      </c>
      <c r="D3856" t="n">
        <v>2</v>
      </c>
      <c r="E3856" t="n">
        <v>15.2827588750068</v>
      </c>
      <c r="F3856" t="n">
        <v>-15.2827588750068</v>
      </c>
      <c r="G3856" t="n">
        <v>16.87204528042562</v>
      </c>
    </row>
    <row r="3857">
      <c r="A3857" t="inlineStr">
        <is>
          <t>mv_f0_lv23_f2_l30</t>
        </is>
      </c>
      <c r="B3857" t="inlineStr">
        <is>
          <t>6553</t>
        </is>
      </c>
      <c r="C3857" t="inlineStr">
        <is>
          <t>mv_f0_lv23_f2_l30</t>
        </is>
      </c>
      <c r="D3857" t="n">
        <v>2</v>
      </c>
      <c r="E3857" t="n">
        <v>15.27454288067072</v>
      </c>
      <c r="F3857" t="n">
        <v>-15.27454288067072</v>
      </c>
      <c r="G3857" t="n">
        <v>19.70858303531981</v>
      </c>
    </row>
    <row r="3858">
      <c r="A3858" t="inlineStr">
        <is>
          <t>mv_f0_lv10_f0_l31</t>
        </is>
      </c>
      <c r="B3858" t="inlineStr">
        <is>
          <t>3341</t>
        </is>
      </c>
      <c r="C3858" t="inlineStr">
        <is>
          <t>mv_f0_lv10_f0_l31</t>
        </is>
      </c>
      <c r="D3858" t="n">
        <v>2</v>
      </c>
      <c r="E3858" t="n">
        <v>15.26040965021691</v>
      </c>
      <c r="F3858" t="n">
        <v>-15.26040965021691</v>
      </c>
      <c r="G3858" t="n">
        <v>15.75932318804882</v>
      </c>
    </row>
    <row r="3859">
      <c r="A3859" t="inlineStr">
        <is>
          <t>mv_f0_lv36_f3_l39</t>
        </is>
      </c>
      <c r="B3859" t="inlineStr">
        <is>
          <t>9167</t>
        </is>
      </c>
      <c r="C3859" t="inlineStr">
        <is>
          <t>mv_f0_lv36_f3_l39</t>
        </is>
      </c>
      <c r="D3859" t="n">
        <v>2</v>
      </c>
      <c r="E3859" t="n">
        <v>15.2596719956489</v>
      </c>
      <c r="F3859" t="n">
        <v>-15.2596719956489</v>
      </c>
      <c r="G3859" t="n">
        <v>16.73038121524766</v>
      </c>
    </row>
    <row r="3860">
      <c r="A3860" t="inlineStr">
        <is>
          <t>mv_f0_lv3_f2_l15</t>
        </is>
      </c>
      <c r="B3860" t="inlineStr">
        <is>
          <t>1541</t>
        </is>
      </c>
      <c r="C3860" t="inlineStr">
        <is>
          <t>mv_f0_lv3_f2_l15</t>
        </is>
      </c>
      <c r="D3860" t="n">
        <v>2</v>
      </c>
      <c r="E3860" t="n">
        <v>15.24682789072459</v>
      </c>
      <c r="F3860" t="n">
        <v>-15.24682789072459</v>
      </c>
      <c r="G3860" t="n">
        <v>15.61119941538596</v>
      </c>
    </row>
    <row r="3861">
      <c r="A3861" t="inlineStr">
        <is>
          <t>mv_f0_lv10_f0_l33</t>
        </is>
      </c>
      <c r="B3861" t="inlineStr">
        <is>
          <t>3345</t>
        </is>
      </c>
      <c r="C3861" t="inlineStr">
        <is>
          <t>mv_f0_lv10_f0_l33</t>
        </is>
      </c>
      <c r="D3861" t="n">
        <v>2</v>
      </c>
      <c r="E3861" t="n">
        <v>15.23453004880459</v>
      </c>
      <c r="F3861" t="n">
        <v>-15.23453004880459</v>
      </c>
      <c r="G3861" t="n">
        <v>15.49413524971239</v>
      </c>
    </row>
    <row r="3862">
      <c r="A3862" t="inlineStr">
        <is>
          <t>mv_f0_lv36_f0_l35</t>
        </is>
      </c>
      <c r="B3862" t="inlineStr">
        <is>
          <t>8919</t>
        </is>
      </c>
      <c r="C3862" t="inlineStr">
        <is>
          <t>mv_f0_lv36_f0_l35</t>
        </is>
      </c>
      <c r="D3862" t="n">
        <v>2</v>
      </c>
      <c r="E3862" t="n">
        <v>15.23221748899685</v>
      </c>
      <c r="F3862" t="n">
        <v>-15.23221748899685</v>
      </c>
      <c r="G3862" t="n">
        <v>16.09981663160516</v>
      </c>
    </row>
    <row r="3863">
      <c r="A3863" t="inlineStr">
        <is>
          <t>mv_f0_lv37_f1_l25</t>
        </is>
      </c>
      <c r="B3863" t="inlineStr">
        <is>
          <t>9333</t>
        </is>
      </c>
      <c r="C3863" t="inlineStr">
        <is>
          <t>mv_f0_lv37_f1_l25</t>
        </is>
      </c>
      <c r="D3863" t="n">
        <v>2</v>
      </c>
      <c r="E3863" t="n">
        <v>15.21655602694075</v>
      </c>
      <c r="F3863" t="n">
        <v>-15.21655602694075</v>
      </c>
      <c r="G3863" t="n">
        <v>16.42200635848229</v>
      </c>
    </row>
    <row r="3864">
      <c r="A3864" t="inlineStr">
        <is>
          <t>mv_f0_lv33_f0_l27</t>
        </is>
      </c>
      <c r="B3864" t="inlineStr">
        <is>
          <t>8575</t>
        </is>
      </c>
      <c r="C3864" t="inlineStr">
        <is>
          <t>mv_f0_lv33_f0_l27</t>
        </is>
      </c>
      <c r="D3864" t="n">
        <v>2</v>
      </c>
      <c r="E3864" t="n">
        <v>15.21647489280484</v>
      </c>
      <c r="F3864" t="n">
        <v>-15.21647489280484</v>
      </c>
      <c r="G3864" t="n">
        <v>16.21455585433128</v>
      </c>
    </row>
    <row r="3865">
      <c r="A3865" t="inlineStr">
        <is>
          <t>mv_f0_lv32_f0_l21</t>
        </is>
      </c>
      <c r="B3865" t="inlineStr">
        <is>
          <t>8431</t>
        </is>
      </c>
      <c r="C3865" t="inlineStr">
        <is>
          <t>mv_f0_lv32_f0_l21</t>
        </is>
      </c>
      <c r="D3865" t="n">
        <v>2</v>
      </c>
      <c r="E3865" t="n">
        <v>15.21226497783673</v>
      </c>
      <c r="F3865" t="n">
        <v>-15.21226497783673</v>
      </c>
      <c r="G3865" t="n">
        <v>21.69053035526257</v>
      </c>
    </row>
    <row r="3866">
      <c r="A3866" t="inlineStr">
        <is>
          <t>mv_f0_lv12_f0_l27</t>
        </is>
      </c>
      <c r="B3866" t="inlineStr">
        <is>
          <t>3941</t>
        </is>
      </c>
      <c r="C3866" t="inlineStr">
        <is>
          <t>mv_f0_lv12_f0_l27</t>
        </is>
      </c>
      <c r="D3866" t="n">
        <v>2</v>
      </c>
      <c r="E3866" t="n">
        <v>15.1929536370433</v>
      </c>
      <c r="F3866" t="n">
        <v>-15.1929536370433</v>
      </c>
      <c r="G3866" t="n">
        <v>16.77744588777498</v>
      </c>
    </row>
    <row r="3867">
      <c r="A3867" t="inlineStr">
        <is>
          <t>mv_f0_lv34_f0_l27</t>
        </is>
      </c>
      <c r="B3867" t="inlineStr">
        <is>
          <t>8717</t>
        </is>
      </c>
      <c r="C3867" t="inlineStr">
        <is>
          <t>mv_f0_lv34_f0_l27</t>
        </is>
      </c>
      <c r="D3867" t="n">
        <v>2</v>
      </c>
      <c r="E3867" t="n">
        <v>15.17758773583802</v>
      </c>
      <c r="F3867" t="n">
        <v>-15.17758773583802</v>
      </c>
      <c r="G3867" t="n">
        <v>19.84130628510906</v>
      </c>
    </row>
    <row r="3868">
      <c r="A3868" t="inlineStr">
        <is>
          <t>mv_f0_lv16_f0_l23</t>
        </is>
      </c>
      <c r="B3868" t="inlineStr">
        <is>
          <t>4995</t>
        </is>
      </c>
      <c r="C3868" t="inlineStr">
        <is>
          <t>mv_f0_lv16_f0_l23</t>
        </is>
      </c>
      <c r="D3868" t="n">
        <v>2</v>
      </c>
      <c r="E3868" t="n">
        <v>15.1773089279446</v>
      </c>
      <c r="F3868" t="n">
        <v>-15.1773089279446</v>
      </c>
      <c r="G3868" t="n">
        <v>15.80749270283197</v>
      </c>
    </row>
    <row r="3869">
      <c r="A3869" t="inlineStr">
        <is>
          <t>mv_f0_lv38_f1_l34</t>
        </is>
      </c>
      <c r="B3869" t="inlineStr">
        <is>
          <t>9519</t>
        </is>
      </c>
      <c r="C3869" t="inlineStr">
        <is>
          <t>mv_f0_lv38_f1_l34</t>
        </is>
      </c>
      <c r="D3869" t="n">
        <v>2</v>
      </c>
      <c r="E3869" t="n">
        <v>15.16502027010459</v>
      </c>
      <c r="F3869" t="n">
        <v>-15.16502027010459</v>
      </c>
      <c r="G3869" t="n">
        <v>15.39523242267038</v>
      </c>
    </row>
    <row r="3870">
      <c r="A3870" t="inlineStr">
        <is>
          <t>mv_f0_lv39_f0_l34</t>
        </is>
      </c>
      <c r="B3870" t="inlineStr">
        <is>
          <t>9595</t>
        </is>
      </c>
      <c r="C3870" t="inlineStr">
        <is>
          <t>mv_f0_lv39_f0_l34</t>
        </is>
      </c>
      <c r="D3870" t="n">
        <v>2</v>
      </c>
      <c r="E3870" t="n">
        <v>15.16143189316973</v>
      </c>
      <c r="F3870" t="n">
        <v>-15.16143189316973</v>
      </c>
      <c r="G3870" t="n">
        <v>20.82816179048025</v>
      </c>
    </row>
    <row r="3871">
      <c r="A3871" t="inlineStr">
        <is>
          <t>mv_f0_lv39_f3_l1</t>
        </is>
      </c>
      <c r="B3871" t="inlineStr">
        <is>
          <t>9769</t>
        </is>
      </c>
      <c r="C3871" t="inlineStr">
        <is>
          <t>mv_f0_lv39_f3_l1</t>
        </is>
      </c>
      <c r="D3871" t="n">
        <v>2</v>
      </c>
      <c r="E3871" t="n">
        <v>15.15088153373885</v>
      </c>
      <c r="F3871" t="n">
        <v>-15.15088153373885</v>
      </c>
      <c r="G3871" t="n">
        <v>15.15552876380791</v>
      </c>
    </row>
    <row r="3872">
      <c r="A3872" t="inlineStr">
        <is>
          <t>mv_f0_lv42_f2_l16</t>
        </is>
      </c>
      <c r="B3872" t="inlineStr">
        <is>
          <t>10555</t>
        </is>
      </c>
      <c r="C3872" t="inlineStr">
        <is>
          <t>mv_f0_lv42_f2_l16</t>
        </is>
      </c>
      <c r="D3872" t="n">
        <v>2</v>
      </c>
      <c r="E3872" t="n">
        <v>15.14921551162156</v>
      </c>
      <c r="F3872" t="n">
        <v>-15.14921551162156</v>
      </c>
      <c r="G3872" t="n">
        <v>18.32997716905437</v>
      </c>
    </row>
    <row r="3873">
      <c r="A3873" t="inlineStr">
        <is>
          <t>mv_f0_lv40_f0_l35</t>
        </is>
      </c>
      <c r="B3873" t="inlineStr">
        <is>
          <t>9895</t>
        </is>
      </c>
      <c r="C3873" t="inlineStr">
        <is>
          <t>mv_f0_lv40_f0_l35</t>
        </is>
      </c>
      <c r="D3873" t="n">
        <v>2</v>
      </c>
      <c r="E3873" t="n">
        <v>15.14670543194676</v>
      </c>
      <c r="F3873" t="n">
        <v>-15.14670543194676</v>
      </c>
      <c r="G3873" t="n">
        <v>15.6108152342295</v>
      </c>
    </row>
    <row r="3874">
      <c r="A3874" t="inlineStr">
        <is>
          <t>mv_f0_lv2_f3_l11</t>
        </is>
      </c>
      <c r="B3874" t="inlineStr">
        <is>
          <t>1317</t>
        </is>
      </c>
      <c r="C3874" t="inlineStr">
        <is>
          <t>mv_f0_lv2_f3_l11</t>
        </is>
      </c>
      <c r="D3874" t="n">
        <v>2</v>
      </c>
      <c r="E3874" t="n">
        <v>15.13713508455131</v>
      </c>
      <c r="F3874" t="n">
        <v>-15.13713508455131</v>
      </c>
      <c r="G3874" t="n">
        <v>16.0835474683156</v>
      </c>
    </row>
    <row r="3875">
      <c r="A3875" t="inlineStr">
        <is>
          <t>mv_f0_lv42_f3_l32</t>
        </is>
      </c>
      <c r="B3875" t="inlineStr">
        <is>
          <t>10667</t>
        </is>
      </c>
      <c r="C3875" t="inlineStr">
        <is>
          <t>mv_f0_lv42_f3_l32</t>
        </is>
      </c>
      <c r="D3875" t="n">
        <v>2</v>
      </c>
      <c r="E3875" t="n">
        <v>15.12846131420638</v>
      </c>
      <c r="F3875" t="n">
        <v>-15.12846131420638</v>
      </c>
      <c r="G3875" t="n">
        <v>18.73618250187819</v>
      </c>
    </row>
    <row r="3876">
      <c r="A3876" t="inlineStr">
        <is>
          <t>mv_f0_lv15_f2_l20</t>
        </is>
      </c>
      <c r="B3876" t="inlineStr">
        <is>
          <t>4795</t>
        </is>
      </c>
      <c r="C3876" t="inlineStr">
        <is>
          <t>mv_f0_lv15_f2_l20</t>
        </is>
      </c>
      <c r="D3876" t="n">
        <v>2</v>
      </c>
      <c r="E3876" t="n">
        <v>15.12055570301617</v>
      </c>
      <c r="F3876" t="n">
        <v>-15.12055570301617</v>
      </c>
      <c r="G3876" t="n">
        <v>17.14327718407608</v>
      </c>
    </row>
    <row r="3877">
      <c r="A3877" t="inlineStr">
        <is>
          <t>mv_f0_lv23_f1_l27</t>
        </is>
      </c>
      <c r="B3877" t="inlineStr">
        <is>
          <t>6467</t>
        </is>
      </c>
      <c r="C3877" t="inlineStr">
        <is>
          <t>mv_f0_lv23_f1_l27</t>
        </is>
      </c>
      <c r="D3877" t="n">
        <v>2</v>
      </c>
      <c r="E3877" t="n">
        <v>15.11215897085304</v>
      </c>
      <c r="F3877" t="n">
        <v>-15.11215897085304</v>
      </c>
      <c r="G3877" t="n">
        <v>16.04861985235564</v>
      </c>
    </row>
    <row r="3878">
      <c r="A3878" t="inlineStr">
        <is>
          <t>mv_f0_lv27_f2_l19</t>
        </is>
      </c>
      <c r="B3878" t="inlineStr">
        <is>
          <t>7499</t>
        </is>
      </c>
      <c r="C3878" t="inlineStr">
        <is>
          <t>mv_f0_lv27_f2_l19</t>
        </is>
      </c>
      <c r="D3878" t="n">
        <v>2</v>
      </c>
      <c r="E3878" t="n">
        <v>15.11025091412485</v>
      </c>
      <c r="F3878" t="n">
        <v>-15.11025091412485</v>
      </c>
      <c r="G3878" t="n">
        <v>16.38260061649198</v>
      </c>
    </row>
    <row r="3879">
      <c r="A3879" t="inlineStr">
        <is>
          <t>mv_f0_lv11_f3_l27</t>
        </is>
      </c>
      <c r="B3879" t="inlineStr">
        <is>
          <t>3827</t>
        </is>
      </c>
      <c r="C3879" t="inlineStr">
        <is>
          <t>mv_f0_lv11_f3_l27</t>
        </is>
      </c>
      <c r="D3879" t="n">
        <v>2</v>
      </c>
      <c r="E3879" t="n">
        <v>15.08148291318204</v>
      </c>
      <c r="F3879" t="n">
        <v>-15.08148291318204</v>
      </c>
      <c r="G3879" t="n">
        <v>16.22413890001919</v>
      </c>
    </row>
    <row r="3880">
      <c r="A3880" t="inlineStr">
        <is>
          <t>mv_f0_lv23_f2_l27</t>
        </is>
      </c>
      <c r="B3880" t="inlineStr">
        <is>
          <t>6547</t>
        </is>
      </c>
      <c r="C3880" t="inlineStr">
        <is>
          <t>mv_f0_lv23_f2_l27</t>
        </is>
      </c>
      <c r="D3880" t="n">
        <v>2</v>
      </c>
      <c r="E3880" t="n">
        <v>15.0803636958593</v>
      </c>
      <c r="F3880" t="n">
        <v>-15.0803636958593</v>
      </c>
      <c r="G3880" t="n">
        <v>18.99462699372767</v>
      </c>
    </row>
    <row r="3881">
      <c r="A3881" t="inlineStr">
        <is>
          <t>mv_f0_lv17_f1_l35</t>
        </is>
      </c>
      <c r="B3881" t="inlineStr">
        <is>
          <t>5349</t>
        </is>
      </c>
      <c r="C3881" t="inlineStr">
        <is>
          <t>mv_f0_lv17_f1_l35</t>
        </is>
      </c>
      <c r="D3881" t="n">
        <v>2</v>
      </c>
      <c r="E3881" t="n">
        <v>15.07411253412555</v>
      </c>
      <c r="F3881" t="n">
        <v>-15.07411253412555</v>
      </c>
      <c r="G3881" t="n">
        <v>16.17897987134539</v>
      </c>
    </row>
    <row r="3882">
      <c r="A3882" t="inlineStr">
        <is>
          <t>mv_f0_lv18_f0_l29</t>
        </is>
      </c>
      <c r="B3882" t="inlineStr">
        <is>
          <t>5467</t>
        </is>
      </c>
      <c r="C3882" t="inlineStr">
        <is>
          <t>mv_f0_lv18_f0_l29</t>
        </is>
      </c>
      <c r="D3882" t="n">
        <v>2</v>
      </c>
      <c r="E3882" t="n">
        <v>15.07295759662545</v>
      </c>
      <c r="F3882" t="n">
        <v>-15.07295759662545</v>
      </c>
      <c r="G3882" t="n">
        <v>17.31569236350035</v>
      </c>
    </row>
    <row r="3883">
      <c r="A3883" t="inlineStr">
        <is>
          <t>mv_f0_lv10_f1_l39</t>
        </is>
      </c>
      <c r="B3883" t="inlineStr">
        <is>
          <t>3437</t>
        </is>
      </c>
      <c r="C3883" t="inlineStr">
        <is>
          <t>mv_f0_lv10_f1_l39</t>
        </is>
      </c>
      <c r="D3883" t="n">
        <v>2</v>
      </c>
      <c r="E3883" t="n">
        <v>15.06865043209596</v>
      </c>
      <c r="F3883" t="n">
        <v>-15.06865043209596</v>
      </c>
      <c r="G3883" t="n">
        <v>15.33018846293399</v>
      </c>
    </row>
    <row r="3884">
      <c r="A3884" t="inlineStr">
        <is>
          <t>mv_f0_lv11_f0_l36</t>
        </is>
      </c>
      <c r="B3884" t="inlineStr">
        <is>
          <t>3605</t>
        </is>
      </c>
      <c r="C3884" t="inlineStr">
        <is>
          <t>mv_f0_lv11_f0_l36</t>
        </is>
      </c>
      <c r="D3884" t="n">
        <v>2</v>
      </c>
      <c r="E3884" t="n">
        <v>15.0629740138566</v>
      </c>
      <c r="F3884" t="n">
        <v>-15.0629740138566</v>
      </c>
      <c r="G3884" t="n">
        <v>20.22682588773475</v>
      </c>
    </row>
    <row r="3885">
      <c r="A3885" t="inlineStr">
        <is>
          <t>mv_f0_lv24_f0_l30</t>
        </is>
      </c>
      <c r="B3885" t="inlineStr">
        <is>
          <t>6665</t>
        </is>
      </c>
      <c r="C3885" t="inlineStr">
        <is>
          <t>mv_f0_lv24_f0_l30</t>
        </is>
      </c>
      <c r="D3885" t="n">
        <v>2</v>
      </c>
      <c r="E3885" t="n">
        <v>15.04120441005569</v>
      </c>
      <c r="F3885" t="n">
        <v>-15.04120441005569</v>
      </c>
      <c r="G3885" t="n">
        <v>16.50434554865018</v>
      </c>
    </row>
    <row r="3886">
      <c r="A3886" t="inlineStr">
        <is>
          <t>mv_f0_lv4_f2_l14</t>
        </is>
      </c>
      <c r="B3886" t="inlineStr">
        <is>
          <t>1859</t>
        </is>
      </c>
      <c r="C3886" t="inlineStr">
        <is>
          <t>mv_f0_lv4_f2_l14</t>
        </is>
      </c>
      <c r="D3886" t="n">
        <v>2</v>
      </c>
      <c r="E3886" t="n">
        <v>15.03897689459915</v>
      </c>
      <c r="F3886" t="n">
        <v>-15.03897689459915</v>
      </c>
      <c r="G3886" t="n">
        <v>18.98736508157334</v>
      </c>
    </row>
    <row r="3887">
      <c r="A3887" t="inlineStr">
        <is>
          <t>mv_f0_lv5_f3_l2</t>
        </is>
      </c>
      <c r="B3887" t="inlineStr">
        <is>
          <t>2235</t>
        </is>
      </c>
      <c r="C3887" t="inlineStr">
        <is>
          <t>mv_f0_lv5_f3_l2</t>
        </is>
      </c>
      <c r="D3887" t="n">
        <v>2</v>
      </c>
      <c r="E3887" t="n">
        <v>15.03105085678208</v>
      </c>
      <c r="F3887" t="n">
        <v>-15.03105085678208</v>
      </c>
      <c r="G3887" t="n">
        <v>17.57652405034388</v>
      </c>
    </row>
    <row r="3888">
      <c r="A3888" t="inlineStr">
        <is>
          <t>mv_f0_lv11_f1_l33</t>
        </is>
      </c>
      <c r="B3888" t="inlineStr">
        <is>
          <t>3679</t>
        </is>
      </c>
      <c r="C3888" t="inlineStr">
        <is>
          <t>mv_f0_lv11_f1_l33</t>
        </is>
      </c>
      <c r="D3888" t="n">
        <v>2</v>
      </c>
      <c r="E3888" t="n">
        <v>15.02884256706847</v>
      </c>
      <c r="F3888" t="n">
        <v>-15.02884256706847</v>
      </c>
      <c r="G3888" t="n">
        <v>18.41984457782845</v>
      </c>
    </row>
    <row r="3889">
      <c r="A3889" t="inlineStr">
        <is>
          <t>mv_f0_lv7_f3_l24</t>
        </is>
      </c>
      <c r="B3889" t="inlineStr">
        <is>
          <t>2785</t>
        </is>
      </c>
      <c r="C3889" t="inlineStr">
        <is>
          <t>mv_f0_lv7_f3_l24</t>
        </is>
      </c>
      <c r="D3889" t="n">
        <v>2</v>
      </c>
      <c r="E3889" t="n">
        <v>15.02424097562738</v>
      </c>
      <c r="F3889" t="n">
        <v>-15.02424097562738</v>
      </c>
      <c r="G3889" t="n">
        <v>20.23736184738093</v>
      </c>
    </row>
    <row r="3890">
      <c r="A3890" t="inlineStr">
        <is>
          <t>mv_f0_lv11_f3_l35</t>
        </is>
      </c>
      <c r="B3890" t="inlineStr">
        <is>
          <t>3843</t>
        </is>
      </c>
      <c r="C3890" t="inlineStr">
        <is>
          <t>mv_f0_lv11_f3_l35</t>
        </is>
      </c>
      <c r="D3890" t="n">
        <v>2</v>
      </c>
      <c r="E3890" t="n">
        <v>15.01389706127302</v>
      </c>
      <c r="F3890" t="n">
        <v>-15.01389706127302</v>
      </c>
      <c r="G3890" t="n">
        <v>17.81121192499758</v>
      </c>
    </row>
    <row r="3891">
      <c r="A3891" t="inlineStr">
        <is>
          <t>mv_f0_lv11_f3_l31</t>
        </is>
      </c>
      <c r="B3891" t="inlineStr">
        <is>
          <t>3835</t>
        </is>
      </c>
      <c r="C3891" t="inlineStr">
        <is>
          <t>mv_f0_lv11_f3_l31</t>
        </is>
      </c>
      <c r="D3891" t="n">
        <v>2</v>
      </c>
      <c r="E3891" t="n">
        <v>14.97955173194996</v>
      </c>
      <c r="F3891" t="n">
        <v>-14.97955173194996</v>
      </c>
      <c r="G3891" t="n">
        <v>17.07899967482318</v>
      </c>
    </row>
    <row r="3892">
      <c r="A3892" t="inlineStr">
        <is>
          <t>mv_f0_lv15_f0_l36</t>
        </is>
      </c>
      <c r="B3892" t="inlineStr">
        <is>
          <t>4667</t>
        </is>
      </c>
      <c r="C3892" t="inlineStr">
        <is>
          <t>mv_f0_lv15_f0_l36</t>
        </is>
      </c>
      <c r="D3892" t="n">
        <v>2</v>
      </c>
      <c r="E3892" t="n">
        <v>14.97838284638525</v>
      </c>
      <c r="F3892" t="n">
        <v>-14.97838284638525</v>
      </c>
      <c r="G3892" t="n">
        <v>17.10991104394448</v>
      </c>
    </row>
    <row r="3893">
      <c r="A3893" t="inlineStr">
        <is>
          <t>mv_f0_lv42_f2_l31</t>
        </is>
      </c>
      <c r="B3893" t="inlineStr">
        <is>
          <t>10585</t>
        </is>
      </c>
      <c r="C3893" t="inlineStr">
        <is>
          <t>mv_f0_lv42_f2_l31</t>
        </is>
      </c>
      <c r="D3893" t="n">
        <v>2</v>
      </c>
      <c r="E3893" t="n">
        <v>14.97786091485545</v>
      </c>
      <c r="F3893" t="n">
        <v>-14.97786091485545</v>
      </c>
      <c r="G3893" t="n">
        <v>15.90204404115137</v>
      </c>
    </row>
    <row r="3894">
      <c r="A3894" t="inlineStr">
        <is>
          <t>mv_f0_lv15_f4_l14</t>
        </is>
      </c>
      <c r="B3894" t="inlineStr">
        <is>
          <t>4943</t>
        </is>
      </c>
      <c r="C3894" t="inlineStr">
        <is>
          <t>mv_f0_lv15_f4_l14</t>
        </is>
      </c>
      <c r="D3894" t="n">
        <v>2</v>
      </c>
      <c r="E3894" t="n">
        <v>14.96445577503859</v>
      </c>
      <c r="F3894" t="n">
        <v>-14.96445577503859</v>
      </c>
      <c r="G3894" t="n">
        <v>17.53334688031877</v>
      </c>
    </row>
    <row r="3895">
      <c r="A3895" t="inlineStr">
        <is>
          <t>mv_f0_lv22_f0_l24</t>
        </is>
      </c>
      <c r="B3895" t="inlineStr">
        <is>
          <t>6089</t>
        </is>
      </c>
      <c r="C3895" t="inlineStr">
        <is>
          <t>mv_f0_lv22_f0_l24</t>
        </is>
      </c>
      <c r="D3895" t="n">
        <v>2</v>
      </c>
      <c r="E3895" t="n">
        <v>14.96332369028606</v>
      </c>
      <c r="F3895" t="n">
        <v>-14.96332369028606</v>
      </c>
      <c r="G3895" t="n">
        <v>15.299688651228</v>
      </c>
    </row>
    <row r="3896">
      <c r="A3896" t="inlineStr">
        <is>
          <t>mv_f0_lv43_f0_l28</t>
        </is>
      </c>
      <c r="B3896" t="inlineStr">
        <is>
          <t>10857</t>
        </is>
      </c>
      <c r="C3896" t="inlineStr">
        <is>
          <t>mv_f0_lv43_f0_l28</t>
        </is>
      </c>
      <c r="D3896" t="n">
        <v>2</v>
      </c>
      <c r="E3896" t="n">
        <v>14.95907039104593</v>
      </c>
      <c r="F3896" t="n">
        <v>-14.95907039104593</v>
      </c>
      <c r="G3896" t="n">
        <v>16.24493731342638</v>
      </c>
    </row>
    <row r="3897">
      <c r="A3897" t="inlineStr">
        <is>
          <t>mv_f0_lv16_f2_l23</t>
        </is>
      </c>
      <c r="B3897" t="inlineStr">
        <is>
          <t>5155</t>
        </is>
      </c>
      <c r="C3897" t="inlineStr">
        <is>
          <t>mv_f0_lv16_f2_l23</t>
        </is>
      </c>
      <c r="D3897" t="n">
        <v>2</v>
      </c>
      <c r="E3897" t="n">
        <v>14.95144954426373</v>
      </c>
      <c r="F3897" t="n">
        <v>-14.95144954426373</v>
      </c>
      <c r="G3897" t="n">
        <v>21.55360807708972</v>
      </c>
    </row>
    <row r="3898">
      <c r="A3898" t="inlineStr">
        <is>
          <t>mv_f0_lv39_f3_l2</t>
        </is>
      </c>
      <c r="B3898" t="inlineStr">
        <is>
          <t>9771</t>
        </is>
      </c>
      <c r="C3898" t="inlineStr">
        <is>
          <t>mv_f0_lv39_f3_l2</t>
        </is>
      </c>
      <c r="D3898" t="n">
        <v>2</v>
      </c>
      <c r="E3898" t="n">
        <v>14.94576140572998</v>
      </c>
      <c r="F3898" t="n">
        <v>-14.94576140572998</v>
      </c>
      <c r="G3898" t="n">
        <v>15.5097164477002</v>
      </c>
    </row>
    <row r="3899">
      <c r="A3899" t="inlineStr">
        <is>
          <t>mv_f0_lv41_f2_l28</t>
        </is>
      </c>
      <c r="B3899" t="inlineStr">
        <is>
          <t>10257</t>
        </is>
      </c>
      <c r="C3899" t="inlineStr">
        <is>
          <t>mv_f0_lv41_f2_l28</t>
        </is>
      </c>
      <c r="D3899" t="n">
        <v>2</v>
      </c>
      <c r="E3899" t="n">
        <v>14.94524092466587</v>
      </c>
      <c r="F3899" t="n">
        <v>-14.94524092466587</v>
      </c>
      <c r="G3899" t="n">
        <v>17.31103762258317</v>
      </c>
    </row>
    <row r="3900">
      <c r="A3900" t="inlineStr">
        <is>
          <t>mv_f0_lv5_f3_l39</t>
        </is>
      </c>
      <c r="B3900" t="inlineStr">
        <is>
          <t>2309</t>
        </is>
      </c>
      <c r="C3900" t="inlineStr">
        <is>
          <t>mv_f0_lv5_f3_l39</t>
        </is>
      </c>
      <c r="D3900" t="n">
        <v>2</v>
      </c>
      <c r="E3900" t="n">
        <v>14.94117968567672</v>
      </c>
      <c r="F3900" t="n">
        <v>-14.94117968567672</v>
      </c>
      <c r="G3900" t="n">
        <v>15.07451817265087</v>
      </c>
    </row>
    <row r="3901">
      <c r="A3901" t="inlineStr">
        <is>
          <t>mv_f0_lv9_f0_l23</t>
        </is>
      </c>
      <c r="B3901" t="inlineStr">
        <is>
          <t>3059</t>
        </is>
      </c>
      <c r="C3901" t="inlineStr">
        <is>
          <t>mv_f0_lv9_f0_l23</t>
        </is>
      </c>
      <c r="D3901" t="n">
        <v>2</v>
      </c>
      <c r="E3901" t="n">
        <v>14.93298167996704</v>
      </c>
      <c r="F3901" t="n">
        <v>-14.93298167996704</v>
      </c>
      <c r="G3901" t="n">
        <v>16.88429600868295</v>
      </c>
    </row>
    <row r="3902">
      <c r="A3902" t="inlineStr">
        <is>
          <t>mv_f0_lv19_f0_l19</t>
        </is>
      </c>
      <c r="B3902" t="inlineStr">
        <is>
          <t>5587</t>
        </is>
      </c>
      <c r="C3902" t="inlineStr">
        <is>
          <t>mv_f0_lv19_f0_l19</t>
        </is>
      </c>
      <c r="D3902" t="n">
        <v>2</v>
      </c>
      <c r="E3902" t="n">
        <v>14.92679634697465</v>
      </c>
      <c r="F3902" t="n">
        <v>-14.92679634697465</v>
      </c>
      <c r="G3902" t="n">
        <v>17.8574922252034</v>
      </c>
    </row>
    <row r="3903">
      <c r="A3903" t="inlineStr">
        <is>
          <t>mv_f0_lv29_f1_l10</t>
        </is>
      </c>
      <c r="B3903" t="inlineStr">
        <is>
          <t>7787</t>
        </is>
      </c>
      <c r="C3903" t="inlineStr">
        <is>
          <t>mv_f0_lv29_f1_l10</t>
        </is>
      </c>
      <c r="D3903" t="n">
        <v>2</v>
      </c>
      <c r="E3903" t="n">
        <v>14.904274181887</v>
      </c>
      <c r="F3903" t="n">
        <v>-14.904274181887</v>
      </c>
      <c r="G3903" t="n">
        <v>22.50083985755208</v>
      </c>
    </row>
    <row r="3904">
      <c r="A3904" t="inlineStr">
        <is>
          <t>mv_f0_lv42_f4_l34</t>
        </is>
      </c>
      <c r="B3904" t="inlineStr">
        <is>
          <t>10751</t>
        </is>
      </c>
      <c r="C3904" t="inlineStr">
        <is>
          <t>mv_f0_lv42_f4_l34</t>
        </is>
      </c>
      <c r="D3904" t="n">
        <v>2</v>
      </c>
      <c r="E3904" t="n">
        <v>14.89532562747871</v>
      </c>
      <c r="F3904" t="n">
        <v>-14.89532562747871</v>
      </c>
      <c r="G3904" t="n">
        <v>17.09305126440042</v>
      </c>
    </row>
    <row r="3905">
      <c r="A3905" t="inlineStr">
        <is>
          <t>mv_f0_lv32_f0_l19</t>
        </is>
      </c>
      <c r="B3905" t="inlineStr">
        <is>
          <t>8427</t>
        </is>
      </c>
      <c r="C3905" t="inlineStr">
        <is>
          <t>mv_f0_lv32_f0_l19</t>
        </is>
      </c>
      <c r="D3905" t="n">
        <v>2</v>
      </c>
      <c r="E3905" t="n">
        <v>14.89509754639781</v>
      </c>
      <c r="F3905" t="n">
        <v>-14.89509754639781</v>
      </c>
      <c r="G3905" t="n">
        <v>15.60559963532816</v>
      </c>
    </row>
    <row r="3906">
      <c r="A3906" t="inlineStr">
        <is>
          <t>mv_f0_lv40_f1_l33</t>
        </is>
      </c>
      <c r="B3906" t="inlineStr">
        <is>
          <t>9971</t>
        </is>
      </c>
      <c r="C3906" t="inlineStr">
        <is>
          <t>mv_f0_lv40_f1_l33</t>
        </is>
      </c>
      <c r="D3906" t="n">
        <v>2</v>
      </c>
      <c r="E3906" t="n">
        <v>14.88529160508102</v>
      </c>
      <c r="F3906" t="n">
        <v>-14.88529160508102</v>
      </c>
      <c r="G3906" t="n">
        <v>15.01647877572457</v>
      </c>
    </row>
    <row r="3907">
      <c r="A3907" t="inlineStr">
        <is>
          <t>mv_f0_lv10_f2_l27</t>
        </is>
      </c>
      <c r="B3907" t="inlineStr">
        <is>
          <t>3493</t>
        </is>
      </c>
      <c r="C3907" t="inlineStr">
        <is>
          <t>mv_f0_lv10_f2_l27</t>
        </is>
      </c>
      <c r="D3907" t="n">
        <v>2</v>
      </c>
      <c r="E3907" t="n">
        <v>14.86798191946458</v>
      </c>
      <c r="F3907" t="n">
        <v>-14.86798191946458</v>
      </c>
      <c r="G3907" t="n">
        <v>15.78274163545025</v>
      </c>
    </row>
    <row r="3908">
      <c r="A3908" t="inlineStr">
        <is>
          <t>mv_f0_lv39_f1_l19</t>
        </is>
      </c>
      <c r="B3908" t="inlineStr">
        <is>
          <t>9645</t>
        </is>
      </c>
      <c r="C3908" t="inlineStr">
        <is>
          <t>mv_f0_lv39_f1_l19</t>
        </is>
      </c>
      <c r="D3908" t="n">
        <v>2</v>
      </c>
      <c r="E3908" t="n">
        <v>14.85956260073911</v>
      </c>
      <c r="F3908" t="n">
        <v>-14.85956260073911</v>
      </c>
      <c r="G3908" t="n">
        <v>15.09086348253609</v>
      </c>
    </row>
    <row r="3909">
      <c r="A3909" t="inlineStr">
        <is>
          <t>mv_f0_lv18_f1_l25</t>
        </is>
      </c>
      <c r="B3909" t="inlineStr">
        <is>
          <t>5539</t>
        </is>
      </c>
      <c r="C3909" t="inlineStr">
        <is>
          <t>mv_f0_lv18_f1_l25</t>
        </is>
      </c>
      <c r="D3909" t="n">
        <v>2</v>
      </c>
      <c r="E3909" t="n">
        <v>14.83358583891159</v>
      </c>
      <c r="F3909" t="n">
        <v>-14.83358583891159</v>
      </c>
      <c r="G3909" t="n">
        <v>15.27160512848389</v>
      </c>
    </row>
    <row r="3910">
      <c r="A3910" t="inlineStr">
        <is>
          <t>mv_f0_lv32_f0_l14</t>
        </is>
      </c>
      <c r="B3910" t="inlineStr">
        <is>
          <t>8417</t>
        </is>
      </c>
      <c r="C3910" t="inlineStr">
        <is>
          <t>mv_f0_lv32_f0_l14</t>
        </is>
      </c>
      <c r="D3910" t="n">
        <v>2</v>
      </c>
      <c r="E3910" t="n">
        <v>14.81647401833952</v>
      </c>
      <c r="F3910" t="n">
        <v>-14.81647401833952</v>
      </c>
      <c r="G3910" t="n">
        <v>19.94158141678842</v>
      </c>
    </row>
    <row r="3911">
      <c r="A3911" t="inlineStr">
        <is>
          <t>mv_f0_lv5_f3_l36</t>
        </is>
      </c>
      <c r="B3911" t="inlineStr">
        <is>
          <t>2303</t>
        </is>
      </c>
      <c r="C3911" t="inlineStr">
        <is>
          <t>mv_f0_lv5_f3_l36</t>
        </is>
      </c>
      <c r="D3911" t="n">
        <v>2</v>
      </c>
      <c r="E3911" t="n">
        <v>14.79923245910162</v>
      </c>
      <c r="F3911" t="n">
        <v>-14.79923245910162</v>
      </c>
      <c r="G3911" t="n">
        <v>14.99513661747114</v>
      </c>
    </row>
    <row r="3912">
      <c r="A3912" t="inlineStr">
        <is>
          <t>mv_f0_lv39_f0_l18</t>
        </is>
      </c>
      <c r="B3912" t="inlineStr">
        <is>
          <t>9563</t>
        </is>
      </c>
      <c r="C3912" t="inlineStr">
        <is>
          <t>mv_f0_lv39_f0_l18</t>
        </is>
      </c>
      <c r="D3912" t="n">
        <v>2</v>
      </c>
      <c r="E3912" t="n">
        <v>14.77575298819137</v>
      </c>
      <c r="F3912" t="n">
        <v>-14.77575298819137</v>
      </c>
      <c r="G3912" t="n">
        <v>21.79374947391993</v>
      </c>
    </row>
    <row r="3913">
      <c r="A3913" t="inlineStr">
        <is>
          <t>mv_f0_lv34_f0_l24</t>
        </is>
      </c>
      <c r="B3913" t="inlineStr">
        <is>
          <t>8711</t>
        </is>
      </c>
      <c r="C3913" t="inlineStr">
        <is>
          <t>mv_f0_lv34_f0_l24</t>
        </is>
      </c>
      <c r="D3913" t="n">
        <v>2</v>
      </c>
      <c r="E3913" t="n">
        <v>14.74976564706148</v>
      </c>
      <c r="F3913" t="n">
        <v>-14.74976564706148</v>
      </c>
      <c r="G3913" t="n">
        <v>18.87191857111082</v>
      </c>
    </row>
    <row r="3914">
      <c r="A3914" t="inlineStr">
        <is>
          <t>mv_f0_lv16_f0_l1</t>
        </is>
      </c>
      <c r="B3914" t="inlineStr">
        <is>
          <t>4951</t>
        </is>
      </c>
      <c r="C3914" t="inlineStr">
        <is>
          <t>mv_f0_lv16_f0_l1</t>
        </is>
      </c>
      <c r="D3914" t="n">
        <v>2</v>
      </c>
      <c r="E3914" t="n">
        <v>14.74804580532799</v>
      </c>
      <c r="F3914" t="n">
        <v>-14.74804580532799</v>
      </c>
      <c r="G3914" t="n">
        <v>16.81456285498734</v>
      </c>
    </row>
    <row r="3915">
      <c r="A3915" t="inlineStr">
        <is>
          <t>mv_f0_lv27_f0_l12</t>
        </is>
      </c>
      <c r="B3915" t="inlineStr">
        <is>
          <t>7325</t>
        </is>
      </c>
      <c r="C3915" t="inlineStr">
        <is>
          <t>mv_f0_lv27_f0_l12</t>
        </is>
      </c>
      <c r="D3915" t="n">
        <v>2</v>
      </c>
      <c r="E3915" t="n">
        <v>14.74127850331787</v>
      </c>
      <c r="F3915" t="n">
        <v>-14.74127850331787</v>
      </c>
      <c r="G3915" t="n">
        <v>15.66187514063201</v>
      </c>
    </row>
    <row r="3916">
      <c r="A3916" t="inlineStr">
        <is>
          <t>mv_f0_lv36_f0_l37</t>
        </is>
      </c>
      <c r="B3916" t="inlineStr">
        <is>
          <t>8923</t>
        </is>
      </c>
      <c r="C3916" t="inlineStr">
        <is>
          <t>mv_f0_lv36_f0_l37</t>
        </is>
      </c>
      <c r="D3916" t="n">
        <v>2</v>
      </c>
      <c r="E3916" t="n">
        <v>14.73490647635574</v>
      </c>
      <c r="F3916" t="n">
        <v>-14.73490647635574</v>
      </c>
      <c r="G3916" t="n">
        <v>15.1340330283897</v>
      </c>
    </row>
    <row r="3917">
      <c r="A3917" t="inlineStr">
        <is>
          <t>mv_f0_lv16_f2_l33</t>
        </is>
      </c>
      <c r="B3917" t="inlineStr">
        <is>
          <t>5175</t>
        </is>
      </c>
      <c r="C3917" t="inlineStr">
        <is>
          <t>mv_f0_lv16_f2_l33</t>
        </is>
      </c>
      <c r="D3917" t="n">
        <v>2</v>
      </c>
      <c r="E3917" t="n">
        <v>14.72791226166333</v>
      </c>
      <c r="F3917" t="n">
        <v>-14.72791226166333</v>
      </c>
      <c r="G3917" t="n">
        <v>15.12944739459783</v>
      </c>
    </row>
    <row r="3918">
      <c r="A3918" t="inlineStr">
        <is>
          <t>mv_f0_lv11_f2_l22</t>
        </is>
      </c>
      <c r="B3918" t="inlineStr">
        <is>
          <t>3737</t>
        </is>
      </c>
      <c r="C3918" t="inlineStr">
        <is>
          <t>mv_f0_lv11_f2_l22</t>
        </is>
      </c>
      <c r="D3918" t="n">
        <v>2</v>
      </c>
      <c r="E3918" t="n">
        <v>14.72612487354042</v>
      </c>
      <c r="F3918" t="n">
        <v>-14.72612487354042</v>
      </c>
      <c r="G3918" t="n">
        <v>15.35166341537207</v>
      </c>
    </row>
    <row r="3919">
      <c r="A3919" t="inlineStr">
        <is>
          <t>mv_f0_lv7_f0_l33</t>
        </is>
      </c>
      <c r="B3919" t="inlineStr">
        <is>
          <t>2563</t>
        </is>
      </c>
      <c r="C3919" t="inlineStr">
        <is>
          <t>mv_f0_lv7_f0_l33</t>
        </is>
      </c>
      <c r="D3919" t="n">
        <v>2</v>
      </c>
      <c r="E3919" t="n">
        <v>14.71241051236776</v>
      </c>
      <c r="F3919" t="n">
        <v>-14.71241051236776</v>
      </c>
      <c r="G3919" t="n">
        <v>15.08003474754255</v>
      </c>
    </row>
    <row r="3920">
      <c r="A3920" t="inlineStr">
        <is>
          <t>mv_f0_lv11_f3_l23</t>
        </is>
      </c>
      <c r="B3920" t="inlineStr">
        <is>
          <t>3819</t>
        </is>
      </c>
      <c r="C3920" t="inlineStr">
        <is>
          <t>mv_f0_lv11_f3_l23</t>
        </is>
      </c>
      <c r="D3920" t="n">
        <v>2</v>
      </c>
      <c r="E3920" t="n">
        <v>14.70999412377881</v>
      </c>
      <c r="F3920" t="n">
        <v>-14.70999412377881</v>
      </c>
      <c r="G3920" t="n">
        <v>16.28953481563106</v>
      </c>
    </row>
    <row r="3921">
      <c r="A3921" t="inlineStr">
        <is>
          <t>mv_f0_lv24_f0_l26</t>
        </is>
      </c>
      <c r="B3921" t="inlineStr">
        <is>
          <t>6657</t>
        </is>
      </c>
      <c r="C3921" t="inlineStr">
        <is>
          <t>mv_f0_lv24_f0_l26</t>
        </is>
      </c>
      <c r="D3921" t="n">
        <v>2</v>
      </c>
      <c r="E3921" t="n">
        <v>14.70770018378472</v>
      </c>
      <c r="F3921" t="n">
        <v>-14.70770018378472</v>
      </c>
      <c r="G3921" t="n">
        <v>15.90874593977148</v>
      </c>
    </row>
    <row r="3922">
      <c r="A3922" t="inlineStr">
        <is>
          <t>mv_f0_lv0_f0_l38</t>
        </is>
      </c>
      <c r="B3922" t="inlineStr">
        <is>
          <t>669</t>
        </is>
      </c>
      <c r="C3922" t="inlineStr">
        <is>
          <t>mv_f0_lv0_f0_l38</t>
        </is>
      </c>
      <c r="D3922" t="n">
        <v>2</v>
      </c>
      <c r="E3922" t="n">
        <v>14.69909663939173</v>
      </c>
      <c r="F3922" t="n">
        <v>-14.69909663939173</v>
      </c>
      <c r="G3922" t="n">
        <v>14.87661639329636</v>
      </c>
    </row>
    <row r="3923">
      <c r="A3923" t="inlineStr">
        <is>
          <t>mv_f0_lv1_f0_l34</t>
        </is>
      </c>
      <c r="B3923" t="inlineStr">
        <is>
          <t>799</t>
        </is>
      </c>
      <c r="C3923" t="inlineStr">
        <is>
          <t>mv_f0_lv1_f0_l34</t>
        </is>
      </c>
      <c r="D3923" t="n">
        <v>2</v>
      </c>
      <c r="E3923" t="n">
        <v>14.67436877362108</v>
      </c>
      <c r="F3923" t="n">
        <v>-14.67436877362108</v>
      </c>
      <c r="G3923" t="n">
        <v>14.84138885875576</v>
      </c>
    </row>
    <row r="3924">
      <c r="A3924" t="inlineStr">
        <is>
          <t>mv_f0_lv29_f1_l32</t>
        </is>
      </c>
      <c r="B3924" t="inlineStr">
        <is>
          <t>7831</t>
        </is>
      </c>
      <c r="C3924" t="inlineStr">
        <is>
          <t>mv_f0_lv29_f1_l32</t>
        </is>
      </c>
      <c r="D3924" t="n">
        <v>2</v>
      </c>
      <c r="E3924" t="n">
        <v>14.6698792952527</v>
      </c>
      <c r="F3924" t="n">
        <v>-14.6698792952527</v>
      </c>
      <c r="G3924" t="n">
        <v>24.2179314053819</v>
      </c>
    </row>
    <row r="3925">
      <c r="A3925" t="inlineStr">
        <is>
          <t>mv_f0_lv25_f1_l36</t>
        </is>
      </c>
      <c r="B3925" t="inlineStr">
        <is>
          <t>6867</t>
        </is>
      </c>
      <c r="C3925" t="inlineStr">
        <is>
          <t>mv_f0_lv25_f1_l36</t>
        </is>
      </c>
      <c r="D3925" t="n">
        <v>2</v>
      </c>
      <c r="E3925" t="n">
        <v>14.66314747306235</v>
      </c>
      <c r="F3925" t="n">
        <v>-14.66314747306235</v>
      </c>
      <c r="G3925" t="n">
        <v>16.56067000511338</v>
      </c>
    </row>
    <row r="3926">
      <c r="A3926" t="inlineStr">
        <is>
          <t>mv_f0_lv1_f1_l7</t>
        </is>
      </c>
      <c r="B3926" t="inlineStr">
        <is>
          <t>825</t>
        </is>
      </c>
      <c r="C3926" t="inlineStr">
        <is>
          <t>mv_f0_lv1_f1_l7</t>
        </is>
      </c>
      <c r="D3926" t="n">
        <v>2</v>
      </c>
      <c r="E3926" t="n">
        <v>14.65827880160599</v>
      </c>
      <c r="F3926" t="n">
        <v>-14.65827880160599</v>
      </c>
      <c r="G3926" t="n">
        <v>16.39950956486268</v>
      </c>
    </row>
    <row r="3927">
      <c r="A3927" t="inlineStr">
        <is>
          <t>mv_f0_lv42_f5_l8</t>
        </is>
      </c>
      <c r="B3927" t="inlineStr">
        <is>
          <t>10779</t>
        </is>
      </c>
      <c r="C3927" t="inlineStr">
        <is>
          <t>mv_f0_lv42_f5_l8</t>
        </is>
      </c>
      <c r="D3927" t="n">
        <v>2</v>
      </c>
      <c r="E3927" t="n">
        <v>14.65507643344923</v>
      </c>
      <c r="F3927" t="n">
        <v>-14.65507643344923</v>
      </c>
      <c r="G3927" t="n">
        <v>15.08542908841752</v>
      </c>
    </row>
    <row r="3928">
      <c r="A3928" t="inlineStr">
        <is>
          <t>mv_f0_lv41_f2_l8</t>
        </is>
      </c>
      <c r="B3928" t="inlineStr">
        <is>
          <t>10217</t>
        </is>
      </c>
      <c r="C3928" t="inlineStr">
        <is>
          <t>mv_f0_lv41_f2_l8</t>
        </is>
      </c>
      <c r="D3928" t="n">
        <v>2</v>
      </c>
      <c r="E3928" t="n">
        <v>14.65466156269007</v>
      </c>
      <c r="F3928" t="n">
        <v>-14.65466156269007</v>
      </c>
      <c r="G3928" t="n">
        <v>21.26228157739972</v>
      </c>
    </row>
    <row r="3929">
      <c r="A3929" t="inlineStr">
        <is>
          <t>mv_f0_lv23_f2_l29</t>
        </is>
      </c>
      <c r="B3929" t="inlineStr">
        <is>
          <t>6551</t>
        </is>
      </c>
      <c r="C3929" t="inlineStr">
        <is>
          <t>mv_f0_lv23_f2_l29</t>
        </is>
      </c>
      <c r="D3929" t="n">
        <v>2</v>
      </c>
      <c r="E3929" t="n">
        <v>14.64136327412976</v>
      </c>
      <c r="F3929" t="n">
        <v>-14.64136327412976</v>
      </c>
      <c r="G3929" t="n">
        <v>18.82655896743925</v>
      </c>
    </row>
    <row r="3930">
      <c r="A3930" t="inlineStr">
        <is>
          <t>mv_f0_lv9_f1_l9</t>
        </is>
      </c>
      <c r="B3930" t="inlineStr">
        <is>
          <t>3111</t>
        </is>
      </c>
      <c r="C3930" t="inlineStr">
        <is>
          <t>mv_f0_lv9_f1_l9</t>
        </is>
      </c>
      <c r="D3930" t="n">
        <v>2</v>
      </c>
      <c r="E3930" t="n">
        <v>14.64062685137837</v>
      </c>
      <c r="F3930" t="n">
        <v>-14.64062685137837</v>
      </c>
      <c r="G3930" t="n">
        <v>17.9378757606555</v>
      </c>
    </row>
    <row r="3931">
      <c r="A3931" t="inlineStr">
        <is>
          <t>mv_f0_lv18_f0_l28</t>
        </is>
      </c>
      <c r="B3931" t="inlineStr">
        <is>
          <t>5465</t>
        </is>
      </c>
      <c r="C3931" t="inlineStr">
        <is>
          <t>mv_f0_lv18_f0_l28</t>
        </is>
      </c>
      <c r="D3931" t="n">
        <v>2</v>
      </c>
      <c r="E3931" t="n">
        <v>14.63222440295247</v>
      </c>
      <c r="F3931" t="n">
        <v>-14.63222440295247</v>
      </c>
      <c r="G3931" t="n">
        <v>16.93504264120415</v>
      </c>
    </row>
    <row r="3932">
      <c r="A3932" t="inlineStr">
        <is>
          <t>mv_f0_lv10_f3_l3</t>
        </is>
      </c>
      <c r="B3932" t="inlineStr">
        <is>
          <t>3525</t>
        </is>
      </c>
      <c r="C3932" t="inlineStr">
        <is>
          <t>mv_f0_lv10_f3_l3</t>
        </is>
      </c>
      <c r="D3932" t="n">
        <v>2</v>
      </c>
      <c r="E3932" t="n">
        <v>14.62256978347695</v>
      </c>
      <c r="F3932" t="n">
        <v>-14.62256978347695</v>
      </c>
      <c r="G3932" t="n">
        <v>16.63268194149447</v>
      </c>
    </row>
    <row r="3933">
      <c r="A3933" t="inlineStr">
        <is>
          <t>mv_f0_lv1_f1_l31</t>
        </is>
      </c>
      <c r="B3933" t="inlineStr">
        <is>
          <t>873</t>
        </is>
      </c>
      <c r="C3933" t="inlineStr">
        <is>
          <t>mv_f0_lv1_f1_l31</t>
        </is>
      </c>
      <c r="D3933" t="n">
        <v>2</v>
      </c>
      <c r="E3933" t="n">
        <v>14.6175150875974</v>
      </c>
      <c r="F3933" t="n">
        <v>-14.6175150875974</v>
      </c>
      <c r="G3933" t="n">
        <v>15.93912665747586</v>
      </c>
    </row>
    <row r="3934">
      <c r="A3934" t="inlineStr">
        <is>
          <t>mv_f0_lv16_f2_l25</t>
        </is>
      </c>
      <c r="B3934" t="inlineStr">
        <is>
          <t>5159</t>
        </is>
      </c>
      <c r="C3934" t="inlineStr">
        <is>
          <t>mv_f0_lv16_f2_l25</t>
        </is>
      </c>
      <c r="D3934" t="n">
        <v>2</v>
      </c>
      <c r="E3934" t="n">
        <v>14.61645716801868</v>
      </c>
      <c r="F3934" t="n">
        <v>-14.61645716801868</v>
      </c>
      <c r="G3934" t="n">
        <v>16.11690081794882</v>
      </c>
    </row>
    <row r="3935">
      <c r="A3935" t="inlineStr">
        <is>
          <t>mv_f0_lv11_f0_l30</t>
        </is>
      </c>
      <c r="B3935" t="inlineStr">
        <is>
          <t>3593</t>
        </is>
      </c>
      <c r="C3935" t="inlineStr">
        <is>
          <t>mv_f0_lv11_f0_l30</t>
        </is>
      </c>
      <c r="D3935" t="n">
        <v>2</v>
      </c>
      <c r="E3935" t="n">
        <v>14.60289231993659</v>
      </c>
      <c r="F3935" t="n">
        <v>-14.60289231993659</v>
      </c>
      <c r="G3935" t="n">
        <v>17.68075181690167</v>
      </c>
    </row>
    <row r="3936">
      <c r="A3936" t="inlineStr">
        <is>
          <t>mv_f0_lv11_f3_l34</t>
        </is>
      </c>
      <c r="B3936" t="inlineStr">
        <is>
          <t>3841</t>
        </is>
      </c>
      <c r="C3936" t="inlineStr">
        <is>
          <t>mv_f0_lv11_f3_l34</t>
        </is>
      </c>
      <c r="D3936" t="n">
        <v>2</v>
      </c>
      <c r="E3936" t="n">
        <v>14.59805633901443</v>
      </c>
      <c r="F3936" t="n">
        <v>-14.59805633901443</v>
      </c>
      <c r="G3936" t="n">
        <v>17.3134615454545</v>
      </c>
    </row>
    <row r="3937">
      <c r="A3937" t="inlineStr">
        <is>
          <t>mv_f0_lv1_f0_l26</t>
        </is>
      </c>
      <c r="B3937" t="inlineStr">
        <is>
          <t>783</t>
        </is>
      </c>
      <c r="C3937" t="inlineStr">
        <is>
          <t>mv_f0_lv1_f0_l26</t>
        </is>
      </c>
      <c r="D3937" t="n">
        <v>2</v>
      </c>
      <c r="E3937" t="n">
        <v>14.59486871539468</v>
      </c>
      <c r="F3937" t="n">
        <v>-14.59486871539468</v>
      </c>
      <c r="G3937" t="n">
        <v>14.68358737619115</v>
      </c>
    </row>
    <row r="3938">
      <c r="A3938" t="inlineStr">
        <is>
          <t>mv_f0_lv3_f0_l32</t>
        </is>
      </c>
      <c r="B3938" t="inlineStr">
        <is>
          <t>1415</t>
        </is>
      </c>
      <c r="C3938" t="inlineStr">
        <is>
          <t>mv_f0_lv3_f0_l32</t>
        </is>
      </c>
      <c r="D3938" t="n">
        <v>2</v>
      </c>
      <c r="E3938" t="n">
        <v>14.59278312458911</v>
      </c>
      <c r="F3938" t="n">
        <v>-14.59278312458911</v>
      </c>
      <c r="G3938" t="n">
        <v>14.70060733697867</v>
      </c>
    </row>
    <row r="3939">
      <c r="A3939" t="inlineStr">
        <is>
          <t>mv_f0_lv7_f1_l32</t>
        </is>
      </c>
      <c r="B3939" t="inlineStr">
        <is>
          <t>2641</t>
        </is>
      </c>
      <c r="C3939" t="inlineStr">
        <is>
          <t>mv_f0_lv7_f1_l32</t>
        </is>
      </c>
      <c r="D3939" t="n">
        <v>2</v>
      </c>
      <c r="E3939" t="n">
        <v>14.58845088517668</v>
      </c>
      <c r="F3939" t="n">
        <v>-14.58845088517668</v>
      </c>
      <c r="G3939" t="n">
        <v>15.74079793350361</v>
      </c>
    </row>
    <row r="3940">
      <c r="A3940" t="inlineStr">
        <is>
          <t>mv_f0_lv25_f2_l32</t>
        </is>
      </c>
      <c r="B3940" t="inlineStr">
        <is>
          <t>6939</t>
        </is>
      </c>
      <c r="C3940" t="inlineStr">
        <is>
          <t>mv_f0_lv25_f2_l32</t>
        </is>
      </c>
      <c r="D3940" t="n">
        <v>2</v>
      </c>
      <c r="E3940" t="n">
        <v>14.57269429616811</v>
      </c>
      <c r="F3940" t="n">
        <v>-14.57269429616811</v>
      </c>
      <c r="G3940" t="n">
        <v>15.9470012063183</v>
      </c>
    </row>
    <row r="3941">
      <c r="A3941" t="inlineStr">
        <is>
          <t>mv_f0_lv27_f2_l8</t>
        </is>
      </c>
      <c r="B3941" t="inlineStr">
        <is>
          <t>7477</t>
        </is>
      </c>
      <c r="C3941" t="inlineStr">
        <is>
          <t>mv_f0_lv27_f2_l8</t>
        </is>
      </c>
      <c r="D3941" t="n">
        <v>2</v>
      </c>
      <c r="E3941" t="n">
        <v>14.56073796757447</v>
      </c>
      <c r="F3941" t="n">
        <v>-14.56073796757447</v>
      </c>
      <c r="G3941" t="n">
        <v>16.92332206820958</v>
      </c>
    </row>
    <row r="3942">
      <c r="A3942" t="inlineStr">
        <is>
          <t>mv_f0_lv29_f2_l29</t>
        </is>
      </c>
      <c r="B3942" t="inlineStr">
        <is>
          <t>7905</t>
        </is>
      </c>
      <c r="C3942" t="inlineStr">
        <is>
          <t>mv_f0_lv29_f2_l29</t>
        </is>
      </c>
      <c r="D3942" t="n">
        <v>2</v>
      </c>
      <c r="E3942" t="n">
        <v>14.5577156818303</v>
      </c>
      <c r="F3942" t="n">
        <v>-14.5577156818303</v>
      </c>
      <c r="G3942" t="n">
        <v>20.9692200905225</v>
      </c>
    </row>
    <row r="3943">
      <c r="A3943" t="inlineStr">
        <is>
          <t>mv_f0_lv19_f0_l15</t>
        </is>
      </c>
      <c r="B3943" t="inlineStr">
        <is>
          <t>5579</t>
        </is>
      </c>
      <c r="C3943" t="inlineStr">
        <is>
          <t>mv_f0_lv19_f0_l15</t>
        </is>
      </c>
      <c r="D3943" t="n">
        <v>2</v>
      </c>
      <c r="E3943" t="n">
        <v>14.55015771575477</v>
      </c>
      <c r="F3943" t="n">
        <v>-14.55015771575477</v>
      </c>
      <c r="G3943" t="n">
        <v>15.86731101838769</v>
      </c>
    </row>
    <row r="3944">
      <c r="A3944" t="inlineStr">
        <is>
          <t>mv_f0_lv12_f0_l4</t>
        </is>
      </c>
      <c r="B3944" t="inlineStr">
        <is>
          <t>3895</t>
        </is>
      </c>
      <c r="C3944" t="inlineStr">
        <is>
          <t>mv_f0_lv12_f0_l4</t>
        </is>
      </c>
      <c r="D3944" t="n">
        <v>2</v>
      </c>
      <c r="E3944" t="n">
        <v>14.52767375190258</v>
      </c>
      <c r="F3944" t="n">
        <v>-14.52767375190258</v>
      </c>
      <c r="G3944" t="n">
        <v>15.26828867128094</v>
      </c>
    </row>
    <row r="3945">
      <c r="A3945" t="inlineStr">
        <is>
          <t>mv_f0_lv5_f1_l33</t>
        </is>
      </c>
      <c r="B3945" t="inlineStr">
        <is>
          <t>2137</t>
        </is>
      </c>
      <c r="C3945" t="inlineStr">
        <is>
          <t>mv_f0_lv5_f1_l33</t>
        </is>
      </c>
      <c r="D3945" t="n">
        <v>2</v>
      </c>
      <c r="E3945" t="n">
        <v>14.5211557327708</v>
      </c>
      <c r="F3945" t="n">
        <v>-14.5211557327708</v>
      </c>
      <c r="G3945" t="n">
        <v>16.14754239546132</v>
      </c>
    </row>
    <row r="3946">
      <c r="A3946" t="inlineStr">
        <is>
          <t>mv_f0_lv7_f3_l35</t>
        </is>
      </c>
      <c r="B3946" t="inlineStr">
        <is>
          <t>2807</t>
        </is>
      </c>
      <c r="C3946" t="inlineStr">
        <is>
          <t>mv_f0_lv7_f3_l35</t>
        </is>
      </c>
      <c r="D3946" t="n">
        <v>2</v>
      </c>
      <c r="E3946" t="n">
        <v>14.48505262311168</v>
      </c>
      <c r="F3946" t="n">
        <v>-14.48505262311168</v>
      </c>
      <c r="G3946" t="n">
        <v>15.02792418358781</v>
      </c>
    </row>
    <row r="3947">
      <c r="A3947" t="inlineStr">
        <is>
          <t>mv_f0_lv1_f0_l28</t>
        </is>
      </c>
      <c r="B3947" t="inlineStr">
        <is>
          <t>787</t>
        </is>
      </c>
      <c r="C3947" t="inlineStr">
        <is>
          <t>mv_f0_lv1_f0_l28</t>
        </is>
      </c>
      <c r="D3947" t="n">
        <v>2</v>
      </c>
      <c r="E3947" t="n">
        <v>14.48083392767759</v>
      </c>
      <c r="F3947" t="n">
        <v>-14.48083392767759</v>
      </c>
      <c r="G3947" t="n">
        <v>14.75558813803667</v>
      </c>
    </row>
    <row r="3948">
      <c r="A3948" t="inlineStr">
        <is>
          <t>mv_f0_lv1_f2_l19</t>
        </is>
      </c>
      <c r="B3948" t="inlineStr">
        <is>
          <t>929</t>
        </is>
      </c>
      <c r="C3948" t="inlineStr">
        <is>
          <t>mv_f0_lv1_f2_l19</t>
        </is>
      </c>
      <c r="D3948" t="n">
        <v>2</v>
      </c>
      <c r="E3948" t="n">
        <v>14.4647313071235</v>
      </c>
      <c r="F3948" t="n">
        <v>-14.4647313071235</v>
      </c>
      <c r="G3948" t="n">
        <v>17.52080175988107</v>
      </c>
    </row>
    <row r="3949">
      <c r="A3949" t="inlineStr">
        <is>
          <t>mv_f0_lv43_f1_l34</t>
        </is>
      </c>
      <c r="B3949" t="inlineStr">
        <is>
          <t>10949</t>
        </is>
      </c>
      <c r="C3949" t="inlineStr">
        <is>
          <t>mv_f0_lv43_f1_l34</t>
        </is>
      </c>
      <c r="D3949" t="n">
        <v>2</v>
      </c>
      <c r="E3949" t="n">
        <v>14.4643035748473</v>
      </c>
      <c r="F3949" t="n">
        <v>-14.4643035748473</v>
      </c>
      <c r="G3949" t="n">
        <v>15.33083513657506</v>
      </c>
    </row>
    <row r="3950">
      <c r="A3950" t="inlineStr">
        <is>
          <t>mv_f0_lv23_f1_l35</t>
        </is>
      </c>
      <c r="B3950" t="inlineStr">
        <is>
          <t>6483</t>
        </is>
      </c>
      <c r="C3950" t="inlineStr">
        <is>
          <t>mv_f0_lv23_f1_l35</t>
        </is>
      </c>
      <c r="D3950" t="n">
        <v>2</v>
      </c>
      <c r="E3950" t="n">
        <v>14.46012833065176</v>
      </c>
      <c r="F3950" t="n">
        <v>-14.46012833065176</v>
      </c>
      <c r="G3950" t="n">
        <v>15.00828055024196</v>
      </c>
    </row>
    <row r="3951">
      <c r="A3951" t="inlineStr">
        <is>
          <t>mv_f0_lv18_f1_l13</t>
        </is>
      </c>
      <c r="B3951" t="inlineStr">
        <is>
          <t>5515</t>
        </is>
      </c>
      <c r="C3951" t="inlineStr">
        <is>
          <t>mv_f0_lv18_f1_l13</t>
        </is>
      </c>
      <c r="D3951" t="n">
        <v>2</v>
      </c>
      <c r="E3951" t="n">
        <v>14.4583409840646</v>
      </c>
      <c r="F3951" t="n">
        <v>-14.4583409840646</v>
      </c>
      <c r="G3951" t="n">
        <v>20.07890156237983</v>
      </c>
    </row>
    <row r="3952">
      <c r="A3952" t="inlineStr">
        <is>
          <t>mv_f0_lv36_f0_l33</t>
        </is>
      </c>
      <c r="B3952" t="inlineStr">
        <is>
          <t>8915</t>
        </is>
      </c>
      <c r="C3952" t="inlineStr">
        <is>
          <t>mv_f0_lv36_f0_l33</t>
        </is>
      </c>
      <c r="D3952" t="n">
        <v>2</v>
      </c>
      <c r="E3952" t="n">
        <v>14.45565218748618</v>
      </c>
      <c r="F3952" t="n">
        <v>-14.45565218748618</v>
      </c>
      <c r="G3952" t="n">
        <v>15.85627006493217</v>
      </c>
    </row>
    <row r="3953">
      <c r="A3953" t="inlineStr">
        <is>
          <t>mv_f0_lv17_f1_l38</t>
        </is>
      </c>
      <c r="B3953" t="inlineStr">
        <is>
          <t>5355</t>
        </is>
      </c>
      <c r="C3953" t="inlineStr">
        <is>
          <t>mv_f0_lv17_f1_l38</t>
        </is>
      </c>
      <c r="D3953" t="n">
        <v>2</v>
      </c>
      <c r="E3953" t="n">
        <v>14.45153030581204</v>
      </c>
      <c r="F3953" t="n">
        <v>-14.45153030581204</v>
      </c>
      <c r="G3953" t="n">
        <v>15.17290754052007</v>
      </c>
    </row>
    <row r="3954">
      <c r="A3954" t="inlineStr">
        <is>
          <t>mv_f0_lv11_f2_l32</t>
        </is>
      </c>
      <c r="B3954" t="inlineStr">
        <is>
          <t>3757</t>
        </is>
      </c>
      <c r="C3954" t="inlineStr">
        <is>
          <t>mv_f0_lv11_f2_l32</t>
        </is>
      </c>
      <c r="D3954" t="n">
        <v>2</v>
      </c>
      <c r="E3954" t="n">
        <v>14.43904282248342</v>
      </c>
      <c r="F3954" t="n">
        <v>-14.43904282248342</v>
      </c>
      <c r="G3954" t="n">
        <v>15.40626357901452</v>
      </c>
    </row>
    <row r="3955">
      <c r="A3955" t="inlineStr">
        <is>
          <t>mv_f0_lv27_f2_l0</t>
        </is>
      </c>
      <c r="B3955" t="inlineStr">
        <is>
          <t>7461</t>
        </is>
      </c>
      <c r="C3955" t="inlineStr">
        <is>
          <t>mv_f0_lv27_f2_l0</t>
        </is>
      </c>
      <c r="D3955" t="n">
        <v>2</v>
      </c>
      <c r="E3955" t="n">
        <v>14.42737162444028</v>
      </c>
      <c r="F3955" t="n">
        <v>-14.42737162444028</v>
      </c>
      <c r="G3955" t="n">
        <v>19.85592080587834</v>
      </c>
    </row>
    <row r="3956">
      <c r="A3956" t="inlineStr">
        <is>
          <t>mv_f0_lv15_f2_l19</t>
        </is>
      </c>
      <c r="B3956" t="inlineStr">
        <is>
          <t>4793</t>
        </is>
      </c>
      <c r="C3956" t="inlineStr">
        <is>
          <t>mv_f0_lv15_f2_l19</t>
        </is>
      </c>
      <c r="D3956" t="n">
        <v>2</v>
      </c>
      <c r="E3956" t="n">
        <v>14.4253774765858</v>
      </c>
      <c r="F3956" t="n">
        <v>-14.4253774765858</v>
      </c>
      <c r="G3956" t="n">
        <v>16.38640011009624</v>
      </c>
    </row>
    <row r="3957">
      <c r="A3957" t="inlineStr">
        <is>
          <t>mv_f0_lv10_f2_l10</t>
        </is>
      </c>
      <c r="B3957" t="inlineStr">
        <is>
          <t>3459</t>
        </is>
      </c>
      <c r="C3957" t="inlineStr">
        <is>
          <t>mv_f0_lv10_f2_l10</t>
        </is>
      </c>
      <c r="D3957" t="n">
        <v>2</v>
      </c>
      <c r="E3957" t="n">
        <v>14.42060338469381</v>
      </c>
      <c r="F3957" t="n">
        <v>-14.42060338469381</v>
      </c>
      <c r="G3957" t="n">
        <v>14.70746821532272</v>
      </c>
    </row>
    <row r="3958">
      <c r="A3958" t="inlineStr">
        <is>
          <t>mv_f0_lv12_f0_l26</t>
        </is>
      </c>
      <c r="B3958" t="inlineStr">
        <is>
          <t>3939</t>
        </is>
      </c>
      <c r="C3958" t="inlineStr">
        <is>
          <t>mv_f0_lv12_f0_l26</t>
        </is>
      </c>
      <c r="D3958" t="n">
        <v>2</v>
      </c>
      <c r="E3958" t="n">
        <v>14.40352785589268</v>
      </c>
      <c r="F3958" t="n">
        <v>-14.40352785589268</v>
      </c>
      <c r="G3958" t="n">
        <v>15.89786535043474</v>
      </c>
    </row>
    <row r="3959">
      <c r="A3959" t="inlineStr">
        <is>
          <t>mv_f0_lv25_f2_l38</t>
        </is>
      </c>
      <c r="B3959" t="inlineStr">
        <is>
          <t>6951</t>
        </is>
      </c>
      <c r="C3959" t="inlineStr">
        <is>
          <t>mv_f0_lv25_f2_l38</t>
        </is>
      </c>
      <c r="D3959" t="n">
        <v>2</v>
      </c>
      <c r="E3959" t="n">
        <v>14.38786801909707</v>
      </c>
      <c r="F3959" t="n">
        <v>-14.38786801909707</v>
      </c>
      <c r="G3959" t="n">
        <v>14.58382694109427</v>
      </c>
    </row>
    <row r="3960">
      <c r="A3960" t="inlineStr">
        <is>
          <t>mv_f0_lv33_f0_l7</t>
        </is>
      </c>
      <c r="B3960" t="inlineStr">
        <is>
          <t>8535</t>
        </is>
      </c>
      <c r="C3960" t="inlineStr">
        <is>
          <t>mv_f0_lv33_f0_l7</t>
        </is>
      </c>
      <c r="D3960" t="n">
        <v>2</v>
      </c>
      <c r="E3960" t="n">
        <v>14.38567690631508</v>
      </c>
      <c r="F3960" t="n">
        <v>-14.38567690631508</v>
      </c>
      <c r="G3960" t="n">
        <v>19.69385725417897</v>
      </c>
    </row>
    <row r="3961">
      <c r="A3961" t="inlineStr">
        <is>
          <t>mv_f0_lv28_f0_l33</t>
        </is>
      </c>
      <c r="B3961" t="inlineStr">
        <is>
          <t>7583</t>
        </is>
      </c>
      <c r="C3961" t="inlineStr">
        <is>
          <t>mv_f0_lv28_f0_l33</t>
        </is>
      </c>
      <c r="D3961" t="n">
        <v>2</v>
      </c>
      <c r="E3961" t="n">
        <v>14.37587135484387</v>
      </c>
      <c r="F3961" t="n">
        <v>-14.37587135484387</v>
      </c>
      <c r="G3961" t="n">
        <v>14.4145640380946</v>
      </c>
    </row>
    <row r="3962">
      <c r="A3962" t="inlineStr">
        <is>
          <t>mv_f0_lv1_f1_l9</t>
        </is>
      </c>
      <c r="B3962" t="inlineStr">
        <is>
          <t>829</t>
        </is>
      </c>
      <c r="C3962" t="inlineStr">
        <is>
          <t>mv_f0_lv1_f1_l9</t>
        </is>
      </c>
      <c r="D3962" t="n">
        <v>2</v>
      </c>
      <c r="E3962" t="n">
        <v>14.34431553904704</v>
      </c>
      <c r="F3962" t="n">
        <v>-14.34431553904704</v>
      </c>
      <c r="G3962" t="n">
        <v>16.37966986373682</v>
      </c>
    </row>
    <row r="3963">
      <c r="A3963" t="inlineStr">
        <is>
          <t>mv_f0_lv36_f0_l27</t>
        </is>
      </c>
      <c r="B3963" t="inlineStr">
        <is>
          <t>8903</t>
        </is>
      </c>
      <c r="C3963" t="inlineStr">
        <is>
          <t>mv_f0_lv36_f0_l27</t>
        </is>
      </c>
      <c r="D3963" t="n">
        <v>2</v>
      </c>
      <c r="E3963" t="n">
        <v>14.3365389162721</v>
      </c>
      <c r="F3963" t="n">
        <v>-14.3365389162721</v>
      </c>
      <c r="G3963" t="n">
        <v>15.98506405257095</v>
      </c>
    </row>
    <row r="3964">
      <c r="A3964" t="inlineStr">
        <is>
          <t>mv_f0_lv39_f1_l14</t>
        </is>
      </c>
      <c r="B3964" t="inlineStr">
        <is>
          <t>9635</t>
        </is>
      </c>
      <c r="C3964" t="inlineStr">
        <is>
          <t>mv_f0_lv39_f1_l14</t>
        </is>
      </c>
      <c r="D3964" t="n">
        <v>2</v>
      </c>
      <c r="E3964" t="n">
        <v>14.33264142989189</v>
      </c>
      <c r="F3964" t="n">
        <v>-14.33264142989189</v>
      </c>
      <c r="G3964" t="n">
        <v>14.65371657632001</v>
      </c>
    </row>
    <row r="3965">
      <c r="A3965" t="inlineStr">
        <is>
          <t>mv_f0_lv41_f2_l15</t>
        </is>
      </c>
      <c r="B3965" t="inlineStr">
        <is>
          <t>10231</t>
        </is>
      </c>
      <c r="C3965" t="inlineStr">
        <is>
          <t>mv_f0_lv41_f2_l15</t>
        </is>
      </c>
      <c r="D3965" t="n">
        <v>2</v>
      </c>
      <c r="E3965" t="n">
        <v>14.33248028959403</v>
      </c>
      <c r="F3965" t="n">
        <v>-14.33248028959403</v>
      </c>
      <c r="G3965" t="n">
        <v>19.49613794600836</v>
      </c>
    </row>
    <row r="3966">
      <c r="A3966" t="inlineStr">
        <is>
          <t>mv_f0_lv23_f3_l7</t>
        </is>
      </c>
      <c r="B3966" t="inlineStr">
        <is>
          <t>6587</t>
        </is>
      </c>
      <c r="C3966" t="inlineStr">
        <is>
          <t>mv_f0_lv23_f3_l7</t>
        </is>
      </c>
      <c r="D3966" t="n">
        <v>2</v>
      </c>
      <c r="E3966" t="n">
        <v>14.33222499455309</v>
      </c>
      <c r="F3966" t="n">
        <v>-14.33222499455309</v>
      </c>
      <c r="G3966" t="n">
        <v>20.27291254698159</v>
      </c>
    </row>
    <row r="3967">
      <c r="A3967" t="inlineStr">
        <is>
          <t>mv_f0_lv1_f0_l21</t>
        </is>
      </c>
      <c r="B3967" t="inlineStr">
        <is>
          <t>773</t>
        </is>
      </c>
      <c r="C3967" t="inlineStr">
        <is>
          <t>mv_f0_lv1_f0_l21</t>
        </is>
      </c>
      <c r="D3967" t="n">
        <v>2</v>
      </c>
      <c r="E3967" t="n">
        <v>14.31636840770893</v>
      </c>
      <c r="F3967" t="n">
        <v>-14.31636840770893</v>
      </c>
      <c r="G3967" t="n">
        <v>14.61541550586762</v>
      </c>
    </row>
    <row r="3968">
      <c r="A3968" t="inlineStr">
        <is>
          <t>mv_f0_lv36_f1_l24</t>
        </is>
      </c>
      <c r="B3968" t="inlineStr">
        <is>
          <t>8977</t>
        </is>
      </c>
      <c r="C3968" t="inlineStr">
        <is>
          <t>mv_f0_lv36_f1_l24</t>
        </is>
      </c>
      <c r="D3968" t="n">
        <v>2</v>
      </c>
      <c r="E3968" t="n">
        <v>14.29749111384109</v>
      </c>
      <c r="F3968" t="n">
        <v>-14.29749111384109</v>
      </c>
      <c r="G3968" t="n">
        <v>15.40798346954401</v>
      </c>
    </row>
    <row r="3969">
      <c r="A3969" t="inlineStr">
        <is>
          <t>mv_f0_lv1_f1_l8</t>
        </is>
      </c>
      <c r="B3969" t="inlineStr">
        <is>
          <t>827</t>
        </is>
      </c>
      <c r="C3969" t="inlineStr">
        <is>
          <t>mv_f0_lv1_f1_l8</t>
        </is>
      </c>
      <c r="D3969" t="n">
        <v>2</v>
      </c>
      <c r="E3969" t="n">
        <v>14.29346302506603</v>
      </c>
      <c r="F3969" t="n">
        <v>-14.29346302506603</v>
      </c>
      <c r="G3969" t="n">
        <v>15.1008498469767</v>
      </c>
    </row>
    <row r="3970">
      <c r="A3970" t="inlineStr">
        <is>
          <t>mv_f0_lv3_f2_l5</t>
        </is>
      </c>
      <c r="B3970" t="inlineStr">
        <is>
          <t>1521</t>
        </is>
      </c>
      <c r="C3970" t="inlineStr">
        <is>
          <t>mv_f0_lv3_f2_l5</t>
        </is>
      </c>
      <c r="D3970" t="n">
        <v>2</v>
      </c>
      <c r="E3970" t="n">
        <v>14.29334204998564</v>
      </c>
      <c r="F3970" t="n">
        <v>-14.29334204998564</v>
      </c>
      <c r="G3970" t="n">
        <v>14.86373158047455</v>
      </c>
    </row>
    <row r="3971">
      <c r="A3971" t="inlineStr">
        <is>
          <t>mv_f0_lv4_f1_l33</t>
        </is>
      </c>
      <c r="B3971" t="inlineStr">
        <is>
          <t>1817</t>
        </is>
      </c>
      <c r="C3971" t="inlineStr">
        <is>
          <t>mv_f0_lv4_f1_l33</t>
        </is>
      </c>
      <c r="D3971" t="n">
        <v>2</v>
      </c>
      <c r="E3971" t="n">
        <v>14.28819076856715</v>
      </c>
      <c r="F3971" t="n">
        <v>-14.28819076856715</v>
      </c>
      <c r="G3971" t="n">
        <v>15.08322376049922</v>
      </c>
    </row>
    <row r="3972">
      <c r="A3972" t="inlineStr">
        <is>
          <t>mv_f0_lv11_f0_l27</t>
        </is>
      </c>
      <c r="B3972" t="inlineStr">
        <is>
          <t>3587</t>
        </is>
      </c>
      <c r="C3972" t="inlineStr">
        <is>
          <t>mv_f0_lv11_f0_l27</t>
        </is>
      </c>
      <c r="D3972" t="n">
        <v>2</v>
      </c>
      <c r="E3972" t="n">
        <v>14.27998735792736</v>
      </c>
      <c r="F3972" t="n">
        <v>-14.27998735792736</v>
      </c>
      <c r="G3972" t="n">
        <v>17.38710936617732</v>
      </c>
    </row>
    <row r="3973">
      <c r="A3973" t="inlineStr">
        <is>
          <t>mv_f0_lv5_f5_l22</t>
        </is>
      </c>
      <c r="B3973" t="inlineStr">
        <is>
          <t>2435</t>
        </is>
      </c>
      <c r="C3973" t="inlineStr">
        <is>
          <t>mv_f0_lv5_f5_l22</t>
        </is>
      </c>
      <c r="D3973" t="n">
        <v>2</v>
      </c>
      <c r="E3973" t="n">
        <v>14.27778896974787</v>
      </c>
      <c r="F3973" t="n">
        <v>-14.27778896974787</v>
      </c>
      <c r="G3973" t="n">
        <v>16.53879727106592</v>
      </c>
    </row>
    <row r="3974">
      <c r="A3974" t="inlineStr">
        <is>
          <t>mv_f0_lv16_f2_l26</t>
        </is>
      </c>
      <c r="B3974" t="inlineStr">
        <is>
          <t>5161</t>
        </is>
      </c>
      <c r="C3974" t="inlineStr">
        <is>
          <t>mv_f0_lv16_f2_l26</t>
        </is>
      </c>
      <c r="D3974" t="n">
        <v>2</v>
      </c>
      <c r="E3974" t="n">
        <v>14.27176442272904</v>
      </c>
      <c r="F3974" t="n">
        <v>-14.27176442272904</v>
      </c>
      <c r="G3974" t="n">
        <v>16.74546131099783</v>
      </c>
    </row>
    <row r="3975">
      <c r="A3975" t="inlineStr">
        <is>
          <t>mv_f0_lv13_f3_l2</t>
        </is>
      </c>
      <c r="B3975" t="inlineStr">
        <is>
          <t>4427</t>
        </is>
      </c>
      <c r="C3975" t="inlineStr">
        <is>
          <t>mv_f0_lv13_f3_l2</t>
        </is>
      </c>
      <c r="D3975" t="n">
        <v>2</v>
      </c>
      <c r="E3975" t="n">
        <v>14.26187978796718</v>
      </c>
      <c r="F3975" t="n">
        <v>-14.26187978796718</v>
      </c>
      <c r="G3975" t="n">
        <v>14.2651949715685</v>
      </c>
    </row>
    <row r="3976">
      <c r="A3976" t="inlineStr">
        <is>
          <t>mv_f0_lv9_f0_l12</t>
        </is>
      </c>
      <c r="B3976" t="inlineStr">
        <is>
          <t>3037</t>
        </is>
      </c>
      <c r="C3976" t="inlineStr">
        <is>
          <t>mv_f0_lv9_f0_l12</t>
        </is>
      </c>
      <c r="D3976" t="n">
        <v>2</v>
      </c>
      <c r="E3976" t="n">
        <v>14.25028435672793</v>
      </c>
      <c r="F3976" t="n">
        <v>-14.25028435672793</v>
      </c>
      <c r="G3976" t="n">
        <v>15.03685563692466</v>
      </c>
    </row>
    <row r="3977">
      <c r="A3977" t="inlineStr">
        <is>
          <t>mv_f0_lv2_f3_l14</t>
        </is>
      </c>
      <c r="B3977" t="inlineStr">
        <is>
          <t>1323</t>
        </is>
      </c>
      <c r="C3977" t="inlineStr">
        <is>
          <t>mv_f0_lv2_f3_l14</t>
        </is>
      </c>
      <c r="D3977" t="n">
        <v>2</v>
      </c>
      <c r="E3977" t="n">
        <v>14.22963895431119</v>
      </c>
      <c r="F3977" t="n">
        <v>-14.22963895431119</v>
      </c>
      <c r="G3977" t="n">
        <v>15.80365098512981</v>
      </c>
    </row>
    <row r="3978">
      <c r="A3978" t="inlineStr">
        <is>
          <t>mv_f0_lv16_f0_l28</t>
        </is>
      </c>
      <c r="B3978" t="inlineStr">
        <is>
          <t>5005</t>
        </is>
      </c>
      <c r="C3978" t="inlineStr">
        <is>
          <t>mv_f0_lv16_f0_l28</t>
        </is>
      </c>
      <c r="D3978" t="n">
        <v>2</v>
      </c>
      <c r="E3978" t="n">
        <v>14.21068166711222</v>
      </c>
      <c r="F3978" t="n">
        <v>-14.21068166711222</v>
      </c>
      <c r="G3978" t="n">
        <v>14.76721948102286</v>
      </c>
    </row>
    <row r="3979">
      <c r="A3979" t="inlineStr">
        <is>
          <t>mv_f0_lv26_f0_l34</t>
        </is>
      </c>
      <c r="B3979" t="inlineStr">
        <is>
          <t>7189</t>
        </is>
      </c>
      <c r="C3979" t="inlineStr">
        <is>
          <t>mv_f0_lv26_f0_l34</t>
        </is>
      </c>
      <c r="D3979" t="n">
        <v>2</v>
      </c>
      <c r="E3979" t="n">
        <v>14.19623920381698</v>
      </c>
      <c r="F3979" t="n">
        <v>-14.19623920381698</v>
      </c>
      <c r="G3979" t="n">
        <v>16.57328224745484</v>
      </c>
    </row>
    <row r="3980">
      <c r="A3980" t="inlineStr">
        <is>
          <t>mv_f0_lv38_f1_l29</t>
        </is>
      </c>
      <c r="B3980" t="inlineStr">
        <is>
          <t>9509</t>
        </is>
      </c>
      <c r="C3980" t="inlineStr">
        <is>
          <t>mv_f0_lv38_f1_l29</t>
        </is>
      </c>
      <c r="D3980" t="n">
        <v>2</v>
      </c>
      <c r="E3980" t="n">
        <v>14.18573376960106</v>
      </c>
      <c r="F3980" t="n">
        <v>-14.18573376960106</v>
      </c>
      <c r="G3980" t="n">
        <v>15.18152412547214</v>
      </c>
    </row>
    <row r="3981">
      <c r="A3981" t="inlineStr">
        <is>
          <t>mv_f0_lv3_f0_l29</t>
        </is>
      </c>
      <c r="B3981" t="inlineStr">
        <is>
          <t>1409</t>
        </is>
      </c>
      <c r="C3981" t="inlineStr">
        <is>
          <t>mv_f0_lv3_f0_l29</t>
        </is>
      </c>
      <c r="D3981" t="n">
        <v>2</v>
      </c>
      <c r="E3981" t="n">
        <v>14.18468577311689</v>
      </c>
      <c r="F3981" t="n">
        <v>-14.18468577311689</v>
      </c>
      <c r="G3981" t="n">
        <v>14.63107548052788</v>
      </c>
    </row>
    <row r="3982">
      <c r="A3982" t="inlineStr">
        <is>
          <t>mv_f0_lv5_f5_l29</t>
        </is>
      </c>
      <c r="B3982" t="inlineStr">
        <is>
          <t>2449</t>
        </is>
      </c>
      <c r="C3982" t="inlineStr">
        <is>
          <t>mv_f0_lv5_f5_l29</t>
        </is>
      </c>
      <c r="D3982" t="n">
        <v>2</v>
      </c>
      <c r="E3982" t="n">
        <v>14.17964218591418</v>
      </c>
      <c r="F3982" t="n">
        <v>-14.17964218591418</v>
      </c>
      <c r="G3982" t="n">
        <v>14.60116945032621</v>
      </c>
    </row>
    <row r="3983">
      <c r="A3983" t="inlineStr">
        <is>
          <t>mv_f0_lv33_f0_l24</t>
        </is>
      </c>
      <c r="B3983" t="inlineStr">
        <is>
          <t>8569</t>
        </is>
      </c>
      <c r="C3983" t="inlineStr">
        <is>
          <t>mv_f0_lv33_f0_l24</t>
        </is>
      </c>
      <c r="D3983" t="n">
        <v>2</v>
      </c>
      <c r="E3983" t="n">
        <v>14.17424341464336</v>
      </c>
      <c r="F3983" t="n">
        <v>-14.17424341464336</v>
      </c>
      <c r="G3983" t="n">
        <v>14.49926578736092</v>
      </c>
    </row>
    <row r="3984">
      <c r="A3984" t="inlineStr">
        <is>
          <t>mv_f0_lv3_f2_l10</t>
        </is>
      </c>
      <c r="B3984" t="inlineStr">
        <is>
          <t>1531</t>
        </is>
      </c>
      <c r="C3984" t="inlineStr">
        <is>
          <t>mv_f0_lv3_f2_l10</t>
        </is>
      </c>
      <c r="D3984" t="n">
        <v>2</v>
      </c>
      <c r="E3984" t="n">
        <v>14.16414264831712</v>
      </c>
      <c r="F3984" t="n">
        <v>-14.16414264831712</v>
      </c>
      <c r="G3984" t="n">
        <v>14.29015141488326</v>
      </c>
    </row>
    <row r="3985">
      <c r="A3985" t="inlineStr">
        <is>
          <t>mv_f0_lv17_f0_l34</t>
        </is>
      </c>
      <c r="B3985" t="inlineStr">
        <is>
          <t>5267</t>
        </is>
      </c>
      <c r="C3985" t="inlineStr">
        <is>
          <t>mv_f0_lv17_f0_l34</t>
        </is>
      </c>
      <c r="D3985" t="n">
        <v>2</v>
      </c>
      <c r="E3985" t="n">
        <v>14.15996928721277</v>
      </c>
      <c r="F3985" t="n">
        <v>-14.15996928721277</v>
      </c>
      <c r="G3985" t="n">
        <v>14.21835126541955</v>
      </c>
    </row>
    <row r="3986">
      <c r="A3986" t="inlineStr">
        <is>
          <t>mv_f0_lv25_f0_l33</t>
        </is>
      </c>
      <c r="B3986" t="inlineStr">
        <is>
          <t>6781</t>
        </is>
      </c>
      <c r="C3986" t="inlineStr">
        <is>
          <t>mv_f0_lv25_f0_l33</t>
        </is>
      </c>
      <c r="D3986" t="n">
        <v>2</v>
      </c>
      <c r="E3986" t="n">
        <v>14.15887993429636</v>
      </c>
      <c r="F3986" t="n">
        <v>-14.15887993429636</v>
      </c>
      <c r="G3986" t="n">
        <v>14.94538898936494</v>
      </c>
    </row>
    <row r="3987">
      <c r="A3987" t="inlineStr">
        <is>
          <t>mv_f0_lv20_f0_l32</t>
        </is>
      </c>
      <c r="B3987" t="inlineStr">
        <is>
          <t>5711</t>
        </is>
      </c>
      <c r="C3987" t="inlineStr">
        <is>
          <t>mv_f0_lv20_f0_l32</t>
        </is>
      </c>
      <c r="D3987" t="n">
        <v>2</v>
      </c>
      <c r="E3987" t="n">
        <v>14.12604066683419</v>
      </c>
      <c r="F3987" t="n">
        <v>-14.12604066683419</v>
      </c>
      <c r="G3987" t="n">
        <v>14.2653432326292</v>
      </c>
    </row>
    <row r="3988">
      <c r="A3988" t="inlineStr">
        <is>
          <t>mv_f0_lv3_f2_l18</t>
        </is>
      </c>
      <c r="B3988" t="inlineStr">
        <is>
          <t>1547</t>
        </is>
      </c>
      <c r="C3988" t="inlineStr">
        <is>
          <t>mv_f0_lv3_f2_l18</t>
        </is>
      </c>
      <c r="D3988" t="n">
        <v>2</v>
      </c>
      <c r="E3988" t="n">
        <v>14.12266906857666</v>
      </c>
      <c r="F3988" t="n">
        <v>-14.12266906857666</v>
      </c>
      <c r="G3988" t="n">
        <v>14.32078632927223</v>
      </c>
    </row>
    <row r="3989">
      <c r="A3989" t="inlineStr">
        <is>
          <t>mv_f0_lv1_f3_l32</t>
        </is>
      </c>
      <c r="B3989" t="inlineStr">
        <is>
          <t>1035</t>
        </is>
      </c>
      <c r="C3989" t="inlineStr">
        <is>
          <t>mv_f0_lv1_f3_l32</t>
        </is>
      </c>
      <c r="D3989" t="n">
        <v>2</v>
      </c>
      <c r="E3989" t="n">
        <v>14.11132409065802</v>
      </c>
      <c r="F3989" t="n">
        <v>-14.11132409065802</v>
      </c>
      <c r="G3989" t="n">
        <v>18.61962940864668</v>
      </c>
    </row>
    <row r="3990">
      <c r="A3990" t="inlineStr">
        <is>
          <t>mv_f0_lv43_f0_l27</t>
        </is>
      </c>
      <c r="B3990" t="inlineStr">
        <is>
          <t>10855</t>
        </is>
      </c>
      <c r="C3990" t="inlineStr">
        <is>
          <t>mv_f0_lv43_f0_l27</t>
        </is>
      </c>
      <c r="D3990" t="n">
        <v>2</v>
      </c>
      <c r="E3990" t="n">
        <v>14.10777780122076</v>
      </c>
      <c r="F3990" t="n">
        <v>-14.10777780122076</v>
      </c>
      <c r="G3990" t="n">
        <v>15.37359132420666</v>
      </c>
    </row>
    <row r="3991">
      <c r="A3991" t="inlineStr">
        <is>
          <t>mv_f0_lv10_f0_l32</t>
        </is>
      </c>
      <c r="B3991" t="inlineStr">
        <is>
          <t>3343</t>
        </is>
      </c>
      <c r="C3991" t="inlineStr">
        <is>
          <t>mv_f0_lv10_f0_l32</t>
        </is>
      </c>
      <c r="D3991" t="n">
        <v>2</v>
      </c>
      <c r="E3991" t="n">
        <v>14.10712284138948</v>
      </c>
      <c r="F3991" t="n">
        <v>-14.10712284138948</v>
      </c>
      <c r="G3991" t="n">
        <v>14.60624552906191</v>
      </c>
    </row>
    <row r="3992">
      <c r="A3992" t="inlineStr">
        <is>
          <t>mv_f0_lv37_f1_l27</t>
        </is>
      </c>
      <c r="B3992" t="inlineStr">
        <is>
          <t>9337</t>
        </is>
      </c>
      <c r="C3992" t="inlineStr">
        <is>
          <t>mv_f0_lv37_f1_l27</t>
        </is>
      </c>
      <c r="D3992" t="n">
        <v>2</v>
      </c>
      <c r="E3992" t="n">
        <v>14.10130864667255</v>
      </c>
      <c r="F3992" t="n">
        <v>-14.10130864667255</v>
      </c>
      <c r="G3992" t="n">
        <v>14.96395585014013</v>
      </c>
    </row>
    <row r="3993">
      <c r="A3993" t="inlineStr">
        <is>
          <t>mv_f0_lv42_f0_l6</t>
        </is>
      </c>
      <c r="B3993" t="inlineStr">
        <is>
          <t>10375</t>
        </is>
      </c>
      <c r="C3993" t="inlineStr">
        <is>
          <t>mv_f0_lv42_f0_l6</t>
        </is>
      </c>
      <c r="D3993" t="n">
        <v>2</v>
      </c>
      <c r="E3993" t="n">
        <v>14.10113789008665</v>
      </c>
      <c r="F3993" t="n">
        <v>-14.10113789008665</v>
      </c>
      <c r="G3993" t="n">
        <v>19.46972838075359</v>
      </c>
    </row>
    <row r="3994">
      <c r="A3994" t="inlineStr">
        <is>
          <t>mv_f0_lv43_f0_l30</t>
        </is>
      </c>
      <c r="B3994" t="inlineStr">
        <is>
          <t>10861</t>
        </is>
      </c>
      <c r="C3994" t="inlineStr">
        <is>
          <t>mv_f0_lv43_f0_l30</t>
        </is>
      </c>
      <c r="D3994" t="n">
        <v>2</v>
      </c>
      <c r="E3994" t="n">
        <v>14.0916044755582</v>
      </c>
      <c r="F3994" t="n">
        <v>-14.0916044755582</v>
      </c>
      <c r="G3994" t="n">
        <v>18.97341553208407</v>
      </c>
    </row>
    <row r="3995">
      <c r="A3995" t="inlineStr">
        <is>
          <t>mv_f0_lv1_f0_l30</t>
        </is>
      </c>
      <c r="B3995" t="inlineStr">
        <is>
          <t>791</t>
        </is>
      </c>
      <c r="C3995" t="inlineStr">
        <is>
          <t>mv_f0_lv1_f0_l30</t>
        </is>
      </c>
      <c r="D3995" t="n">
        <v>2</v>
      </c>
      <c r="E3995" t="n">
        <v>14.09127863499839</v>
      </c>
      <c r="F3995" t="n">
        <v>-14.09127863499839</v>
      </c>
      <c r="G3995" t="n">
        <v>14.33018795137769</v>
      </c>
    </row>
    <row r="3996">
      <c r="A3996" t="inlineStr">
        <is>
          <t>mv_f0_lv9_f0_l20</t>
        </is>
      </c>
      <c r="B3996" t="inlineStr">
        <is>
          <t>3053</t>
        </is>
      </c>
      <c r="C3996" t="inlineStr">
        <is>
          <t>mv_f0_lv9_f0_l20</t>
        </is>
      </c>
      <c r="D3996" t="n">
        <v>2</v>
      </c>
      <c r="E3996" t="n">
        <v>14.08954793517406</v>
      </c>
      <c r="F3996" t="n">
        <v>-14.08954793517406</v>
      </c>
      <c r="G3996" t="n">
        <v>14.84198458473342</v>
      </c>
    </row>
    <row r="3997">
      <c r="A3997" t="inlineStr">
        <is>
          <t>mv_f0_lv24_f0_l25</t>
        </is>
      </c>
      <c r="B3997" t="inlineStr">
        <is>
          <t>6655</t>
        </is>
      </c>
      <c r="C3997" t="inlineStr">
        <is>
          <t>mv_f0_lv24_f0_l25</t>
        </is>
      </c>
      <c r="D3997" t="n">
        <v>2</v>
      </c>
      <c r="E3997" t="n">
        <v>14.08774468896596</v>
      </c>
      <c r="F3997" t="n">
        <v>-14.08774468896596</v>
      </c>
      <c r="G3997" t="n">
        <v>15.29710972318036</v>
      </c>
    </row>
    <row r="3998">
      <c r="A3998" t="inlineStr">
        <is>
          <t>mv_f0_lv19_f1_l1</t>
        </is>
      </c>
      <c r="B3998" t="inlineStr">
        <is>
          <t>5631</t>
        </is>
      </c>
      <c r="C3998" t="inlineStr">
        <is>
          <t>mv_f0_lv19_f1_l1</t>
        </is>
      </c>
      <c r="D3998" t="n">
        <v>2</v>
      </c>
      <c r="E3998" t="n">
        <v>14.08340073589114</v>
      </c>
      <c r="F3998" t="n">
        <v>-14.08340073589114</v>
      </c>
      <c r="G3998" t="n">
        <v>16.21810183566038</v>
      </c>
    </row>
    <row r="3999">
      <c r="A3999" t="inlineStr">
        <is>
          <t>mv_f0_lv2_f1_l33</t>
        </is>
      </c>
      <c r="B3999" t="inlineStr">
        <is>
          <t>1201</t>
        </is>
      </c>
      <c r="C3999" t="inlineStr">
        <is>
          <t>mv_f0_lv2_f1_l33</t>
        </is>
      </c>
      <c r="D3999" t="n">
        <v>2</v>
      </c>
      <c r="E3999" t="n">
        <v>14.08336304858541</v>
      </c>
      <c r="F3999" t="n">
        <v>-14.08336304858541</v>
      </c>
      <c r="G3999" t="n">
        <v>18.39480788416806</v>
      </c>
    </row>
    <row r="4000">
      <c r="A4000" t="inlineStr">
        <is>
          <t>mv_f0_lv22_f3_l18</t>
        </is>
      </c>
      <c r="B4000" t="inlineStr">
        <is>
          <t>6317</t>
        </is>
      </c>
      <c r="C4000" t="inlineStr">
        <is>
          <t>mv_f0_lv22_f3_l18</t>
        </is>
      </c>
      <c r="D4000" t="n">
        <v>2</v>
      </c>
      <c r="E4000" t="n">
        <v>14.07901446225005</v>
      </c>
      <c r="F4000" t="n">
        <v>-14.07901446225005</v>
      </c>
      <c r="G4000" t="n">
        <v>14.80521560385825</v>
      </c>
    </row>
    <row r="4001">
      <c r="A4001" t="inlineStr">
        <is>
          <t>mv_f0_lv14_f1_l27</t>
        </is>
      </c>
      <c r="B4001" t="inlineStr">
        <is>
          <t>4563</t>
        </is>
      </c>
      <c r="C4001" t="inlineStr">
        <is>
          <t>mv_f0_lv14_f1_l27</t>
        </is>
      </c>
      <c r="D4001" t="n">
        <v>2</v>
      </c>
      <c r="E4001" t="n">
        <v>14.07758715210784</v>
      </c>
      <c r="F4001" t="n">
        <v>-14.07758715210784</v>
      </c>
      <c r="G4001" t="n">
        <v>16.56177469781402</v>
      </c>
    </row>
    <row r="4002">
      <c r="A4002" t="inlineStr">
        <is>
          <t>mv_f0_lv7_f0_l30</t>
        </is>
      </c>
      <c r="B4002" t="inlineStr">
        <is>
          <t>2557</t>
        </is>
      </c>
      <c r="C4002" t="inlineStr">
        <is>
          <t>mv_f0_lv7_f0_l30</t>
        </is>
      </c>
      <c r="D4002" t="n">
        <v>2</v>
      </c>
      <c r="E4002" t="n">
        <v>14.06284719841169</v>
      </c>
      <c r="F4002" t="n">
        <v>-14.06284719841169</v>
      </c>
      <c r="G4002" t="n">
        <v>15.56908675702142</v>
      </c>
    </row>
    <row r="4003">
      <c r="A4003" t="inlineStr">
        <is>
          <t>mv_f0_lv5_f2_l35</t>
        </is>
      </c>
      <c r="B4003" t="inlineStr">
        <is>
          <t>2221</t>
        </is>
      </c>
      <c r="C4003" t="inlineStr">
        <is>
          <t>mv_f0_lv5_f2_l35</t>
        </is>
      </c>
      <c r="D4003" t="n">
        <v>2</v>
      </c>
      <c r="E4003" t="n">
        <v>14.05440721871873</v>
      </c>
      <c r="F4003" t="n">
        <v>-14.05440721871873</v>
      </c>
      <c r="G4003" t="n">
        <v>14.45993690614065</v>
      </c>
    </row>
    <row r="4004">
      <c r="A4004" t="inlineStr">
        <is>
          <t>mv_f0_lv13_f0_l15</t>
        </is>
      </c>
      <c r="B4004" t="inlineStr">
        <is>
          <t>4213</t>
        </is>
      </c>
      <c r="C4004" t="inlineStr">
        <is>
          <t>mv_f0_lv13_f0_l15</t>
        </is>
      </c>
      <c r="D4004" t="n">
        <v>2</v>
      </c>
      <c r="E4004" t="n">
        <v>14.0413661867178</v>
      </c>
      <c r="F4004" t="n">
        <v>-14.0413661867178</v>
      </c>
      <c r="G4004" t="n">
        <v>14.65243196718755</v>
      </c>
    </row>
    <row r="4005">
      <c r="A4005" t="inlineStr">
        <is>
          <t>mv_f0_lv25_f0_l17</t>
        </is>
      </c>
      <c r="B4005" t="inlineStr">
        <is>
          <t>6749</t>
        </is>
      </c>
      <c r="C4005" t="inlineStr">
        <is>
          <t>mv_f0_lv25_f0_l17</t>
        </is>
      </c>
      <c r="D4005" t="n">
        <v>2</v>
      </c>
      <c r="E4005" t="n">
        <v>14.02592024357105</v>
      </c>
      <c r="F4005" t="n">
        <v>-14.02592024357105</v>
      </c>
      <c r="G4005" t="n">
        <v>14.1874639053722</v>
      </c>
    </row>
    <row r="4006">
      <c r="A4006" t="inlineStr">
        <is>
          <t>mv_f0_lv5_f5_l16</t>
        </is>
      </c>
      <c r="B4006" t="inlineStr">
        <is>
          <t>2423</t>
        </is>
      </c>
      <c r="C4006" t="inlineStr">
        <is>
          <t>mv_f0_lv5_f5_l16</t>
        </is>
      </c>
      <c r="D4006" t="n">
        <v>2</v>
      </c>
      <c r="E4006" t="n">
        <v>14.02391810926763</v>
      </c>
      <c r="F4006" t="n">
        <v>-14.02391810926763</v>
      </c>
      <c r="G4006" t="n">
        <v>14.31769821950419</v>
      </c>
    </row>
    <row r="4007">
      <c r="A4007" t="inlineStr">
        <is>
          <t>mv_f0_lv20_f3_l17</t>
        </is>
      </c>
      <c r="B4007" t="inlineStr">
        <is>
          <t>5921</t>
        </is>
      </c>
      <c r="C4007" t="inlineStr">
        <is>
          <t>mv_f0_lv20_f3_l17</t>
        </is>
      </c>
      <c r="D4007" t="n">
        <v>2</v>
      </c>
      <c r="E4007" t="n">
        <v>14.01600046029523</v>
      </c>
      <c r="F4007" t="n">
        <v>-14.01600046029523</v>
      </c>
      <c r="G4007" t="n">
        <v>18.34005867679769</v>
      </c>
    </row>
    <row r="4008">
      <c r="A4008" t="inlineStr">
        <is>
          <t>mv_f0_lv14_f1_l31</t>
        </is>
      </c>
      <c r="B4008" t="inlineStr">
        <is>
          <t>4571</t>
        </is>
      </c>
      <c r="C4008" t="inlineStr">
        <is>
          <t>mv_f0_lv14_f1_l31</t>
        </is>
      </c>
      <c r="D4008" t="n">
        <v>2</v>
      </c>
      <c r="E4008" t="n">
        <v>14.01070834838074</v>
      </c>
      <c r="F4008" t="n">
        <v>-14.01070834838074</v>
      </c>
      <c r="G4008" t="n">
        <v>16.9577202093325</v>
      </c>
    </row>
    <row r="4009">
      <c r="A4009" t="inlineStr">
        <is>
          <t>mv_f0_lv1_f1_l10</t>
        </is>
      </c>
      <c r="B4009" t="inlineStr">
        <is>
          <t>831</t>
        </is>
      </c>
      <c r="C4009" t="inlineStr">
        <is>
          <t>mv_f0_lv1_f1_l10</t>
        </is>
      </c>
      <c r="D4009" t="n">
        <v>2</v>
      </c>
      <c r="E4009" t="n">
        <v>14.010527973873</v>
      </c>
      <c r="F4009" t="n">
        <v>-14.010527973873</v>
      </c>
      <c r="G4009" t="n">
        <v>15.73045205446998</v>
      </c>
    </row>
    <row r="4010">
      <c r="A4010" t="inlineStr">
        <is>
          <t>mv_f0_lv21_f0_l1</t>
        </is>
      </c>
      <c r="B4010" t="inlineStr">
        <is>
          <t>5939</t>
        </is>
      </c>
      <c r="C4010" t="inlineStr">
        <is>
          <t>mv_f0_lv21_f0_l1</t>
        </is>
      </c>
      <c r="D4010" t="n">
        <v>2</v>
      </c>
      <c r="E4010" t="n">
        <v>14.00536908601381</v>
      </c>
      <c r="F4010" t="n">
        <v>-14.00536908601381</v>
      </c>
      <c r="G4010" t="n">
        <v>14.74404016408067</v>
      </c>
    </row>
    <row r="4011">
      <c r="A4011" t="inlineStr">
        <is>
          <t>mv_f0_lv43_f0_l37</t>
        </is>
      </c>
      <c r="B4011" t="inlineStr">
        <is>
          <t>10875</t>
        </is>
      </c>
      <c r="C4011" t="inlineStr">
        <is>
          <t>mv_f0_lv43_f0_l37</t>
        </is>
      </c>
      <c r="D4011" t="n">
        <v>2</v>
      </c>
      <c r="E4011" t="n">
        <v>13.99506399625263</v>
      </c>
      <c r="F4011" t="n">
        <v>-13.99506399625263</v>
      </c>
      <c r="G4011" t="n">
        <v>17.15611414182715</v>
      </c>
    </row>
    <row r="4012">
      <c r="A4012" t="inlineStr">
        <is>
          <t>mv_f0_lv28_f1_l39</t>
        </is>
      </c>
      <c r="B4012" t="inlineStr">
        <is>
          <t>7675</t>
        </is>
      </c>
      <c r="C4012" t="inlineStr">
        <is>
          <t>mv_f0_lv28_f1_l39</t>
        </is>
      </c>
      <c r="D4012" t="n">
        <v>2</v>
      </c>
      <c r="E4012" t="n">
        <v>13.98924883328484</v>
      </c>
      <c r="F4012" t="n">
        <v>-13.98924883328484</v>
      </c>
      <c r="G4012" t="n">
        <v>13.99930986202544</v>
      </c>
    </row>
    <row r="4013">
      <c r="A4013" t="inlineStr">
        <is>
          <t>mv_f0_lv41_f2_l16</t>
        </is>
      </c>
      <c r="B4013" t="inlineStr">
        <is>
          <t>10233</t>
        </is>
      </c>
      <c r="C4013" t="inlineStr">
        <is>
          <t>mv_f0_lv41_f2_l16</t>
        </is>
      </c>
      <c r="D4013" t="n">
        <v>2</v>
      </c>
      <c r="E4013" t="n">
        <v>13.9830148606675</v>
      </c>
      <c r="F4013" t="n">
        <v>-13.9830148606675</v>
      </c>
      <c r="G4013" t="n">
        <v>20.88155938055525</v>
      </c>
    </row>
    <row r="4014">
      <c r="A4014" t="inlineStr">
        <is>
          <t>mv_f0_lv41_f2_l9</t>
        </is>
      </c>
      <c r="B4014" t="inlineStr">
        <is>
          <t>10219</t>
        </is>
      </c>
      <c r="C4014" t="inlineStr">
        <is>
          <t>mv_f0_lv41_f2_l9</t>
        </is>
      </c>
      <c r="D4014" t="n">
        <v>2</v>
      </c>
      <c r="E4014" t="n">
        <v>13.97899561830526</v>
      </c>
      <c r="F4014" t="n">
        <v>-13.97899561830526</v>
      </c>
      <c r="G4014" t="n">
        <v>18.73976636222314</v>
      </c>
    </row>
    <row r="4015">
      <c r="A4015" t="inlineStr">
        <is>
          <t>mv_f0_lv9_f1_l33</t>
        </is>
      </c>
      <c r="B4015" t="inlineStr">
        <is>
          <t>3159</t>
        </is>
      </c>
      <c r="C4015" t="inlineStr">
        <is>
          <t>mv_f0_lv9_f1_l33</t>
        </is>
      </c>
      <c r="D4015" t="n">
        <v>2</v>
      </c>
      <c r="E4015" t="n">
        <v>13.96384425879912</v>
      </c>
      <c r="F4015" t="n">
        <v>-13.96384425879912</v>
      </c>
      <c r="G4015" t="n">
        <v>14.7219863201465</v>
      </c>
    </row>
    <row r="4016">
      <c r="A4016" t="inlineStr">
        <is>
          <t>mv_f0_lv5_f3_l24</t>
        </is>
      </c>
      <c r="B4016" t="inlineStr">
        <is>
          <t>2279</t>
        </is>
      </c>
      <c r="C4016" t="inlineStr">
        <is>
          <t>mv_f0_lv5_f3_l24</t>
        </is>
      </c>
      <c r="D4016" t="n">
        <v>2</v>
      </c>
      <c r="E4016" t="n">
        <v>13.96334270261403</v>
      </c>
      <c r="F4016" t="n">
        <v>-13.96334270261403</v>
      </c>
      <c r="G4016" t="n">
        <v>15.74211149303564</v>
      </c>
    </row>
    <row r="4017">
      <c r="A4017" t="inlineStr">
        <is>
          <t>mv_f0_lv30_f1_l17</t>
        </is>
      </c>
      <c r="B4017" t="inlineStr">
        <is>
          <t>8161</t>
        </is>
      </c>
      <c r="C4017" t="inlineStr">
        <is>
          <t>mv_f0_lv30_f1_l17</t>
        </is>
      </c>
      <c r="D4017" t="n">
        <v>2</v>
      </c>
      <c r="E4017" t="n">
        <v>13.94525417634912</v>
      </c>
      <c r="F4017" t="n">
        <v>-13.94525417634912</v>
      </c>
      <c r="G4017" t="n">
        <v>14.06070529851882</v>
      </c>
    </row>
    <row r="4018">
      <c r="A4018" t="inlineStr">
        <is>
          <t>mv_f0_lv27_f2_l2</t>
        </is>
      </c>
      <c r="B4018" t="inlineStr">
        <is>
          <t>7465</t>
        </is>
      </c>
      <c r="C4018" t="inlineStr">
        <is>
          <t>mv_f0_lv27_f2_l2</t>
        </is>
      </c>
      <c r="D4018" t="n">
        <v>2</v>
      </c>
      <c r="E4018" t="n">
        <v>13.93077640880436</v>
      </c>
      <c r="F4018" t="n">
        <v>-13.93077640880436</v>
      </c>
      <c r="G4018" t="n">
        <v>14.4768293823435</v>
      </c>
    </row>
    <row r="4019">
      <c r="A4019" t="inlineStr">
        <is>
          <t>mv_f0_lv15_f2_l18</t>
        </is>
      </c>
      <c r="B4019" t="inlineStr">
        <is>
          <t>4791</t>
        </is>
      </c>
      <c r="C4019" t="inlineStr">
        <is>
          <t>mv_f0_lv15_f2_l18</t>
        </is>
      </c>
      <c r="D4019" t="n">
        <v>2</v>
      </c>
      <c r="E4019" t="n">
        <v>13.92964654409133</v>
      </c>
      <c r="F4019" t="n">
        <v>-13.92964654409133</v>
      </c>
      <c r="G4019" t="n">
        <v>15.99583329231245</v>
      </c>
    </row>
    <row r="4020">
      <c r="A4020" t="inlineStr">
        <is>
          <t>mv_f0_lv1_f2_l20</t>
        </is>
      </c>
      <c r="B4020" t="inlineStr">
        <is>
          <t>931</t>
        </is>
      </c>
      <c r="C4020" t="inlineStr">
        <is>
          <t>mv_f0_lv1_f2_l20</t>
        </is>
      </c>
      <c r="D4020" t="n">
        <v>2</v>
      </c>
      <c r="E4020" t="n">
        <v>13.92697077662564</v>
      </c>
      <c r="F4020" t="n">
        <v>-13.92697077662564</v>
      </c>
      <c r="G4020" t="n">
        <v>18.65655454292968</v>
      </c>
    </row>
    <row r="4021">
      <c r="A4021" t="inlineStr">
        <is>
          <t>mv_f0_lv25_f2_l28</t>
        </is>
      </c>
      <c r="B4021" t="inlineStr">
        <is>
          <t>6931</t>
        </is>
      </c>
      <c r="C4021" t="inlineStr">
        <is>
          <t>mv_f0_lv25_f2_l28</t>
        </is>
      </c>
      <c r="D4021" t="n">
        <v>2</v>
      </c>
      <c r="E4021" t="n">
        <v>13.92610442041972</v>
      </c>
      <c r="F4021" t="n">
        <v>-13.92610442041972</v>
      </c>
      <c r="G4021" t="n">
        <v>14.04530956376896</v>
      </c>
    </row>
    <row r="4022">
      <c r="A4022" t="inlineStr">
        <is>
          <t>mv_f0_lv5_f3_l38</t>
        </is>
      </c>
      <c r="B4022" t="inlineStr">
        <is>
          <t>2307</t>
        </is>
      </c>
      <c r="C4022" t="inlineStr">
        <is>
          <t>mv_f0_lv5_f3_l38</t>
        </is>
      </c>
      <c r="D4022" t="n">
        <v>2</v>
      </c>
      <c r="E4022" t="n">
        <v>13.90420024941137</v>
      </c>
      <c r="F4022" t="n">
        <v>-13.90420024941137</v>
      </c>
      <c r="G4022" t="n">
        <v>13.98787073541993</v>
      </c>
    </row>
    <row r="4023">
      <c r="A4023" t="inlineStr">
        <is>
          <t>mv_f0_lv22_f1_l22</t>
        </is>
      </c>
      <c r="B4023" t="inlineStr">
        <is>
          <t>6165</t>
        </is>
      </c>
      <c r="C4023" t="inlineStr">
        <is>
          <t>mv_f0_lv22_f1_l22</t>
        </is>
      </c>
      <c r="D4023" t="n">
        <v>2</v>
      </c>
      <c r="E4023" t="n">
        <v>13.90135804528641</v>
      </c>
      <c r="F4023" t="n">
        <v>-13.90135804528641</v>
      </c>
      <c r="G4023" t="n">
        <v>18.13465417970887</v>
      </c>
    </row>
    <row r="4024">
      <c r="A4024" t="inlineStr">
        <is>
          <t>mv_f0_lv10_f2_l18</t>
        </is>
      </c>
      <c r="B4024" t="inlineStr">
        <is>
          <t>3475</t>
        </is>
      </c>
      <c r="C4024" t="inlineStr">
        <is>
          <t>mv_f0_lv10_f2_l18</t>
        </is>
      </c>
      <c r="D4024" t="n">
        <v>2</v>
      </c>
      <c r="E4024" t="n">
        <v>13.89368499665607</v>
      </c>
      <c r="F4024" t="n">
        <v>-13.89368499665607</v>
      </c>
      <c r="G4024" t="n">
        <v>16.65509863678363</v>
      </c>
    </row>
    <row r="4025">
      <c r="A4025" t="inlineStr">
        <is>
          <t>mv_f0_lv12_f0_l12</t>
        </is>
      </c>
      <c r="B4025" t="inlineStr">
        <is>
          <t>3911</t>
        </is>
      </c>
      <c r="C4025" t="inlineStr">
        <is>
          <t>mv_f0_lv12_f0_l12</t>
        </is>
      </c>
      <c r="D4025" t="n">
        <v>2</v>
      </c>
      <c r="E4025" t="n">
        <v>13.86605120842709</v>
      </c>
      <c r="F4025" t="n">
        <v>-13.86605120842709</v>
      </c>
      <c r="G4025" t="n">
        <v>14.35787232484657</v>
      </c>
    </row>
    <row r="4026">
      <c r="A4026" t="inlineStr">
        <is>
          <t>mv_f0_lv39_f2_l36</t>
        </is>
      </c>
      <c r="B4026" t="inlineStr">
        <is>
          <t>9759</t>
        </is>
      </c>
      <c r="C4026" t="inlineStr">
        <is>
          <t>mv_f0_lv39_f2_l36</t>
        </is>
      </c>
      <c r="D4026" t="n">
        <v>2</v>
      </c>
      <c r="E4026" t="n">
        <v>13.85780472919243</v>
      </c>
      <c r="F4026" t="n">
        <v>-13.85780472919243</v>
      </c>
      <c r="G4026" t="n">
        <v>15.89851124026266</v>
      </c>
    </row>
    <row r="4027">
      <c r="A4027" t="inlineStr">
        <is>
          <t>mv_f0_lv37_f0_l36</t>
        </is>
      </c>
      <c r="B4027" t="inlineStr">
        <is>
          <t>9275</t>
        </is>
      </c>
      <c r="C4027" t="inlineStr">
        <is>
          <t>mv_f0_lv37_f0_l36</t>
        </is>
      </c>
      <c r="D4027" t="n">
        <v>2</v>
      </c>
      <c r="E4027" t="n">
        <v>13.85688556427889</v>
      </c>
      <c r="F4027" t="n">
        <v>-13.85688556427889</v>
      </c>
      <c r="G4027" t="n">
        <v>16.1826660582364</v>
      </c>
    </row>
    <row r="4028">
      <c r="A4028" t="inlineStr">
        <is>
          <t>mv_f0_lv40_f2_l19</t>
        </is>
      </c>
      <c r="B4028" t="inlineStr">
        <is>
          <t>10023</t>
        </is>
      </c>
      <c r="C4028" t="inlineStr">
        <is>
          <t>mv_f0_lv40_f2_l19</t>
        </is>
      </c>
      <c r="D4028" t="n">
        <v>2</v>
      </c>
      <c r="E4028" t="n">
        <v>13.85029775694695</v>
      </c>
      <c r="F4028" t="n">
        <v>-13.85029775694695</v>
      </c>
      <c r="G4028" t="n">
        <v>17.01726216464836</v>
      </c>
    </row>
    <row r="4029">
      <c r="A4029" t="inlineStr">
        <is>
          <t>mv_f0_lv26_f0_l26</t>
        </is>
      </c>
      <c r="B4029" t="inlineStr">
        <is>
          <t>7173</t>
        </is>
      </c>
      <c r="C4029" t="inlineStr">
        <is>
          <t>mv_f0_lv26_f0_l26</t>
        </is>
      </c>
      <c r="D4029" t="n">
        <v>2</v>
      </c>
      <c r="E4029" t="n">
        <v>13.84794643950622</v>
      </c>
      <c r="F4029" t="n">
        <v>-13.84794643950622</v>
      </c>
      <c r="G4029" t="n">
        <v>15.84729817277489</v>
      </c>
    </row>
    <row r="4030">
      <c r="A4030" t="inlineStr">
        <is>
          <t>mv_f0_lv23_f1_l26</t>
        </is>
      </c>
      <c r="B4030" t="inlineStr">
        <is>
          <t>6465</t>
        </is>
      </c>
      <c r="C4030" t="inlineStr">
        <is>
          <t>mv_f0_lv23_f1_l26</t>
        </is>
      </c>
      <c r="D4030" t="n">
        <v>2</v>
      </c>
      <c r="E4030" t="n">
        <v>13.84208744260205</v>
      </c>
      <c r="F4030" t="n">
        <v>-13.84208744260205</v>
      </c>
      <c r="G4030" t="n">
        <v>14.66253534488885</v>
      </c>
    </row>
    <row r="4031">
      <c r="A4031" t="inlineStr">
        <is>
          <t>mv_f0_lv21_f0_l24</t>
        </is>
      </c>
      <c r="B4031" t="inlineStr">
        <is>
          <t>5985</t>
        </is>
      </c>
      <c r="C4031" t="inlineStr">
        <is>
          <t>mv_f0_lv21_f0_l24</t>
        </is>
      </c>
      <c r="D4031" t="n">
        <v>2</v>
      </c>
      <c r="E4031" t="n">
        <v>13.83302071640618</v>
      </c>
      <c r="F4031" t="n">
        <v>-13.83302071640618</v>
      </c>
      <c r="G4031" t="n">
        <v>15.66691296522519</v>
      </c>
    </row>
    <row r="4032">
      <c r="A4032" t="inlineStr">
        <is>
          <t>mv_f0_lv23_f1_l36</t>
        </is>
      </c>
      <c r="B4032" t="inlineStr">
        <is>
          <t>6485</t>
        </is>
      </c>
      <c r="C4032" t="inlineStr">
        <is>
          <t>mv_f0_lv23_f1_l36</t>
        </is>
      </c>
      <c r="D4032" t="n">
        <v>2</v>
      </c>
      <c r="E4032" t="n">
        <v>13.82894329324268</v>
      </c>
      <c r="F4032" t="n">
        <v>-13.82894329324268</v>
      </c>
      <c r="G4032" t="n">
        <v>16.88506334651875</v>
      </c>
    </row>
    <row r="4033">
      <c r="A4033" t="inlineStr">
        <is>
          <t>mv_f0_lv10_f2_l6</t>
        </is>
      </c>
      <c r="B4033" t="inlineStr">
        <is>
          <t>3451</t>
        </is>
      </c>
      <c r="C4033" t="inlineStr">
        <is>
          <t>mv_f0_lv10_f2_l6</t>
        </is>
      </c>
      <c r="D4033" t="n">
        <v>2</v>
      </c>
      <c r="E4033" t="n">
        <v>13.82029791312335</v>
      </c>
      <c r="F4033" t="n">
        <v>-13.82029791312335</v>
      </c>
      <c r="G4033" t="n">
        <v>14.79400705769115</v>
      </c>
    </row>
    <row r="4034">
      <c r="A4034" t="inlineStr">
        <is>
          <t>mv_f0_lv3_f2_l17</t>
        </is>
      </c>
      <c r="B4034" t="inlineStr">
        <is>
          <t>1545</t>
        </is>
      </c>
      <c r="C4034" t="inlineStr">
        <is>
          <t>mv_f0_lv3_f2_l17</t>
        </is>
      </c>
      <c r="D4034" t="n">
        <v>2</v>
      </c>
      <c r="E4034" t="n">
        <v>13.81388245672899</v>
      </c>
      <c r="F4034" t="n">
        <v>-13.81388245672899</v>
      </c>
      <c r="G4034" t="n">
        <v>14.0366552598764</v>
      </c>
    </row>
    <row r="4035">
      <c r="A4035" t="inlineStr">
        <is>
          <t>mv_f0_lv30_f1_l13</t>
        </is>
      </c>
      <c r="B4035" t="inlineStr">
        <is>
          <t>8153</t>
        </is>
      </c>
      <c r="C4035" t="inlineStr">
        <is>
          <t>mv_f0_lv30_f1_l13</t>
        </is>
      </c>
      <c r="D4035" t="n">
        <v>2</v>
      </c>
      <c r="E4035" t="n">
        <v>13.81367599874404</v>
      </c>
      <c r="F4035" t="n">
        <v>-13.81367599874404</v>
      </c>
      <c r="G4035" t="n">
        <v>15.77841011703391</v>
      </c>
    </row>
    <row r="4036">
      <c r="A4036" t="inlineStr">
        <is>
          <t>mv_f0_lv18_f0_l34</t>
        </is>
      </c>
      <c r="B4036" t="inlineStr">
        <is>
          <t>5477</t>
        </is>
      </c>
      <c r="C4036" t="inlineStr">
        <is>
          <t>mv_f0_lv18_f0_l34</t>
        </is>
      </c>
      <c r="D4036" t="n">
        <v>2</v>
      </c>
      <c r="E4036" t="n">
        <v>13.80932428910721</v>
      </c>
      <c r="F4036" t="n">
        <v>-13.80932428910721</v>
      </c>
      <c r="G4036" t="n">
        <v>15.20312866327559</v>
      </c>
    </row>
    <row r="4037">
      <c r="A4037" t="inlineStr">
        <is>
          <t>mv_f0_lv26_f0_l22</t>
        </is>
      </c>
      <c r="B4037" t="inlineStr">
        <is>
          <t>7165</t>
        </is>
      </c>
      <c r="C4037" t="inlineStr">
        <is>
          <t>mv_f0_lv26_f0_l22</t>
        </is>
      </c>
      <c r="D4037" t="n">
        <v>2</v>
      </c>
      <c r="E4037" t="n">
        <v>13.80768527495916</v>
      </c>
      <c r="F4037" t="n">
        <v>-13.80768527495916</v>
      </c>
      <c r="G4037" t="n">
        <v>15.9989444184887</v>
      </c>
    </row>
    <row r="4038">
      <c r="A4038" t="inlineStr">
        <is>
          <t>mv_f0_lv1_f0_l20</t>
        </is>
      </c>
      <c r="B4038" t="inlineStr">
        <is>
          <t>771</t>
        </is>
      </c>
      <c r="C4038" t="inlineStr">
        <is>
          <t>mv_f0_lv1_f0_l20</t>
        </is>
      </c>
      <c r="D4038" t="n">
        <v>2</v>
      </c>
      <c r="E4038" t="n">
        <v>13.7981606110544</v>
      </c>
      <c r="F4038" t="n">
        <v>-13.7981606110544</v>
      </c>
      <c r="G4038" t="n">
        <v>14.03639069112681</v>
      </c>
    </row>
    <row r="4039">
      <c r="A4039" t="inlineStr">
        <is>
          <t>mv_f0_lv39_f3_l14</t>
        </is>
      </c>
      <c r="B4039" t="inlineStr">
        <is>
          <t>9795</t>
        </is>
      </c>
      <c r="C4039" t="inlineStr">
        <is>
          <t>mv_f0_lv39_f3_l14</t>
        </is>
      </c>
      <c r="D4039" t="n">
        <v>2</v>
      </c>
      <c r="E4039" t="n">
        <v>13.79723090746791</v>
      </c>
      <c r="F4039" t="n">
        <v>-13.79723090746791</v>
      </c>
      <c r="G4039" t="n">
        <v>15.33186848226236</v>
      </c>
    </row>
    <row r="4040">
      <c r="A4040" t="inlineStr">
        <is>
          <t>mv_f0_lv15_f1_l32</t>
        </is>
      </c>
      <c r="B4040" t="inlineStr">
        <is>
          <t>4739</t>
        </is>
      </c>
      <c r="C4040" t="inlineStr">
        <is>
          <t>mv_f0_lv15_f1_l32</t>
        </is>
      </c>
      <c r="D4040" t="n">
        <v>2</v>
      </c>
      <c r="E4040" t="n">
        <v>13.79243091703817</v>
      </c>
      <c r="F4040" t="n">
        <v>-13.79243091703817</v>
      </c>
      <c r="G4040" t="n">
        <v>15.34016413942314</v>
      </c>
    </row>
    <row r="4041">
      <c r="A4041" t="inlineStr">
        <is>
          <t>mv_f0_lv7_f4_l4</t>
        </is>
      </c>
      <c r="B4041" t="inlineStr">
        <is>
          <t>2825</t>
        </is>
      </c>
      <c r="C4041" t="inlineStr">
        <is>
          <t>mv_f0_lv7_f4_l4</t>
        </is>
      </c>
      <c r="D4041" t="n">
        <v>2</v>
      </c>
      <c r="E4041" t="n">
        <v>13.79178343952917</v>
      </c>
      <c r="F4041" t="n">
        <v>-13.79178343952917</v>
      </c>
      <c r="G4041" t="n">
        <v>13.84669806353982</v>
      </c>
    </row>
    <row r="4042">
      <c r="A4042" t="inlineStr">
        <is>
          <t>mv_f0_lv16_f2_l30</t>
        </is>
      </c>
      <c r="B4042" t="inlineStr">
        <is>
          <t>5169</t>
        </is>
      </c>
      <c r="C4042" t="inlineStr">
        <is>
          <t>mv_f0_lv16_f2_l30</t>
        </is>
      </c>
      <c r="D4042" t="n">
        <v>2</v>
      </c>
      <c r="E4042" t="n">
        <v>13.78767718916609</v>
      </c>
      <c r="F4042" t="n">
        <v>-13.78767718916609</v>
      </c>
      <c r="G4042" t="n">
        <v>13.94175336964137</v>
      </c>
    </row>
    <row r="4043">
      <c r="A4043" t="inlineStr">
        <is>
          <t>mv_f0_lv39_f1_l18</t>
        </is>
      </c>
      <c r="B4043" t="inlineStr">
        <is>
          <t>9643</t>
        </is>
      </c>
      <c r="C4043" t="inlineStr">
        <is>
          <t>mv_f0_lv39_f1_l18</t>
        </is>
      </c>
      <c r="D4043" t="n">
        <v>2</v>
      </c>
      <c r="E4043" t="n">
        <v>13.78724568280427</v>
      </c>
      <c r="F4043" t="n">
        <v>-13.78724568280427</v>
      </c>
      <c r="G4043" t="n">
        <v>15.21898202090432</v>
      </c>
    </row>
    <row r="4044">
      <c r="A4044" t="inlineStr">
        <is>
          <t>mv_f0_lv36_f1_l37</t>
        </is>
      </c>
      <c r="B4044" t="inlineStr">
        <is>
          <t>9003</t>
        </is>
      </c>
      <c r="C4044" t="inlineStr">
        <is>
          <t>mv_f0_lv36_f1_l37</t>
        </is>
      </c>
      <c r="D4044" t="n">
        <v>2</v>
      </c>
      <c r="E4044" t="n">
        <v>13.78407267291628</v>
      </c>
      <c r="F4044" t="n">
        <v>-13.78407267291628</v>
      </c>
      <c r="G4044" t="n">
        <v>14.04490382542525</v>
      </c>
    </row>
    <row r="4045">
      <c r="A4045" t="inlineStr">
        <is>
          <t>mv_f0_lv40_f2_l10</t>
        </is>
      </c>
      <c r="B4045" t="inlineStr">
        <is>
          <t>10005</t>
        </is>
      </c>
      <c r="C4045" t="inlineStr">
        <is>
          <t>mv_f0_lv40_f2_l10</t>
        </is>
      </c>
      <c r="D4045" t="n">
        <v>2</v>
      </c>
      <c r="E4045" t="n">
        <v>13.77777511133448</v>
      </c>
      <c r="F4045" t="n">
        <v>-13.77777511133448</v>
      </c>
      <c r="G4045" t="n">
        <v>17.13692417326337</v>
      </c>
    </row>
    <row r="4046">
      <c r="A4046" t="inlineStr">
        <is>
          <t>mv_f0_lv10_f2_l32</t>
        </is>
      </c>
      <c r="B4046" t="inlineStr">
        <is>
          <t>3503</t>
        </is>
      </c>
      <c r="C4046" t="inlineStr">
        <is>
          <t>mv_f0_lv10_f2_l32</t>
        </is>
      </c>
      <c r="D4046" t="n">
        <v>2</v>
      </c>
      <c r="E4046" t="n">
        <v>13.76282274493281</v>
      </c>
      <c r="F4046" t="n">
        <v>-13.76282274493281</v>
      </c>
      <c r="G4046" t="n">
        <v>14.00921514860719</v>
      </c>
    </row>
    <row r="4047">
      <c r="A4047" t="inlineStr">
        <is>
          <t>mv_f0_lv36_f1_l20</t>
        </is>
      </c>
      <c r="B4047" t="inlineStr">
        <is>
          <t>8969</t>
        </is>
      </c>
      <c r="C4047" t="inlineStr">
        <is>
          <t>mv_f0_lv36_f1_l20</t>
        </is>
      </c>
      <c r="D4047" t="n">
        <v>2</v>
      </c>
      <c r="E4047" t="n">
        <v>13.76158500570834</v>
      </c>
      <c r="F4047" t="n">
        <v>-13.76158500570834</v>
      </c>
      <c r="G4047" t="n">
        <v>14.63422332370749</v>
      </c>
    </row>
    <row r="4048">
      <c r="A4048" t="inlineStr">
        <is>
          <t>mv_f0_lv41_f1_l39</t>
        </is>
      </c>
      <c r="B4048" t="inlineStr">
        <is>
          <t>10199</t>
        </is>
      </c>
      <c r="C4048" t="inlineStr">
        <is>
          <t>mv_f0_lv41_f1_l39</t>
        </is>
      </c>
      <c r="D4048" t="n">
        <v>2</v>
      </c>
      <c r="E4048" t="n">
        <v>13.75543274055805</v>
      </c>
      <c r="F4048" t="n">
        <v>-13.75543274055805</v>
      </c>
      <c r="G4048" t="n">
        <v>14.00864382519657</v>
      </c>
    </row>
    <row r="4049">
      <c r="A4049" t="inlineStr">
        <is>
          <t>mv_f0_lv1_f0_l25</t>
        </is>
      </c>
      <c r="B4049" t="inlineStr">
        <is>
          <t>781</t>
        </is>
      </c>
      <c r="C4049" t="inlineStr">
        <is>
          <t>mv_f0_lv1_f0_l25</t>
        </is>
      </c>
      <c r="D4049" t="n">
        <v>2</v>
      </c>
      <c r="E4049" t="n">
        <v>13.7495174337421</v>
      </c>
      <c r="F4049" t="n">
        <v>-13.7495174337421</v>
      </c>
      <c r="G4049" t="n">
        <v>13.83346982615917</v>
      </c>
    </row>
    <row r="4050">
      <c r="A4050" t="inlineStr">
        <is>
          <t>mv_f0_lv3_f0_l31</t>
        </is>
      </c>
      <c r="B4050" t="inlineStr">
        <is>
          <t>1413</t>
        </is>
      </c>
      <c r="C4050" t="inlineStr">
        <is>
          <t>mv_f0_lv3_f0_l31</t>
        </is>
      </c>
      <c r="D4050" t="n">
        <v>2</v>
      </c>
      <c r="E4050" t="n">
        <v>13.74476499984981</v>
      </c>
      <c r="F4050" t="n">
        <v>-13.74476499984981</v>
      </c>
      <c r="G4050" t="n">
        <v>13.85341753210441</v>
      </c>
    </row>
    <row r="4051">
      <c r="A4051" t="inlineStr">
        <is>
          <t>mv_f0_lv15_f1_l34</t>
        </is>
      </c>
      <c r="B4051" t="inlineStr">
        <is>
          <t>4743</t>
        </is>
      </c>
      <c r="C4051" t="inlineStr">
        <is>
          <t>mv_f0_lv15_f1_l34</t>
        </is>
      </c>
      <c r="D4051" t="n">
        <v>2</v>
      </c>
      <c r="E4051" t="n">
        <v>13.7321652222673</v>
      </c>
      <c r="F4051" t="n">
        <v>-13.7321652222673</v>
      </c>
      <c r="G4051" t="n">
        <v>17.94057257444017</v>
      </c>
    </row>
    <row r="4052">
      <c r="A4052" t="inlineStr">
        <is>
          <t>mv_f0_lv42_f0_l23</t>
        </is>
      </c>
      <c r="B4052" t="inlineStr">
        <is>
          <t>10409</t>
        </is>
      </c>
      <c r="C4052" t="inlineStr">
        <is>
          <t>mv_f0_lv42_f0_l23</t>
        </is>
      </c>
      <c r="D4052" t="n">
        <v>2</v>
      </c>
      <c r="E4052" t="n">
        <v>13.7286215629981</v>
      </c>
      <c r="F4052" t="n">
        <v>-13.7286215629981</v>
      </c>
      <c r="G4052" t="n">
        <v>18.29006057416763</v>
      </c>
    </row>
    <row r="4053">
      <c r="A4053" t="inlineStr">
        <is>
          <t>mv_f0_lv21_f0_l22</t>
        </is>
      </c>
      <c r="B4053" t="inlineStr">
        <is>
          <t>5981</t>
        </is>
      </c>
      <c r="C4053" t="inlineStr">
        <is>
          <t>mv_f0_lv21_f0_l22</t>
        </is>
      </c>
      <c r="D4053" t="n">
        <v>2</v>
      </c>
      <c r="E4053" t="n">
        <v>13.72858701936786</v>
      </c>
      <c r="F4053" t="n">
        <v>-13.72858701936786</v>
      </c>
      <c r="G4053" t="n">
        <v>13.82921492953506</v>
      </c>
    </row>
    <row r="4054">
      <c r="A4054" t="inlineStr">
        <is>
          <t>mv_f0_lv14_f0_l13</t>
        </is>
      </c>
      <c r="B4054" t="inlineStr">
        <is>
          <t>4455</t>
        </is>
      </c>
      <c r="C4054" t="inlineStr">
        <is>
          <t>mv_f0_lv14_f0_l13</t>
        </is>
      </c>
      <c r="D4054" t="n">
        <v>2</v>
      </c>
      <c r="E4054" t="n">
        <v>13.72215709244926</v>
      </c>
      <c r="F4054" t="n">
        <v>-13.72215709244926</v>
      </c>
      <c r="G4054" t="n">
        <v>15.76727881655758</v>
      </c>
    </row>
    <row r="4055">
      <c r="A4055" t="inlineStr">
        <is>
          <t>mv_f0_lv39_f0_l22</t>
        </is>
      </c>
      <c r="B4055" t="inlineStr">
        <is>
          <t>9571</t>
        </is>
      </c>
      <c r="C4055" t="inlineStr">
        <is>
          <t>mv_f0_lv39_f0_l22</t>
        </is>
      </c>
      <c r="D4055" t="n">
        <v>2</v>
      </c>
      <c r="E4055" t="n">
        <v>13.71544715071949</v>
      </c>
      <c r="F4055" t="n">
        <v>-13.71544715071949</v>
      </c>
      <c r="G4055" t="n">
        <v>15.36443229586911</v>
      </c>
    </row>
    <row r="4056">
      <c r="A4056" t="inlineStr">
        <is>
          <t>mv_f0_lv10_f0_l26</t>
        </is>
      </c>
      <c r="B4056" t="inlineStr">
        <is>
          <t>3331</t>
        </is>
      </c>
      <c r="C4056" t="inlineStr">
        <is>
          <t>mv_f0_lv10_f0_l26</t>
        </is>
      </c>
      <c r="D4056" t="n">
        <v>2</v>
      </c>
      <c r="E4056" t="n">
        <v>13.71412435089407</v>
      </c>
      <c r="F4056" t="n">
        <v>-13.71412435089407</v>
      </c>
      <c r="G4056" t="n">
        <v>16.48305849838592</v>
      </c>
    </row>
    <row r="4057">
      <c r="A4057" t="inlineStr">
        <is>
          <t>mv_f0_lv14_f1_l28</t>
        </is>
      </c>
      <c r="B4057" t="inlineStr">
        <is>
          <t>4565</t>
        </is>
      </c>
      <c r="C4057" t="inlineStr">
        <is>
          <t>mv_f0_lv14_f1_l28</t>
        </is>
      </c>
      <c r="D4057" t="n">
        <v>2</v>
      </c>
      <c r="E4057" t="n">
        <v>13.70757605118188</v>
      </c>
      <c r="F4057" t="n">
        <v>-13.70757605118188</v>
      </c>
      <c r="G4057" t="n">
        <v>17.17574145616039</v>
      </c>
    </row>
    <row r="4058">
      <c r="A4058" t="inlineStr">
        <is>
          <t>mv_f0_lv33_f1_l17</t>
        </is>
      </c>
      <c r="B4058" t="inlineStr">
        <is>
          <t>8635</t>
        </is>
      </c>
      <c r="C4058" t="inlineStr">
        <is>
          <t>mv_f0_lv33_f1_l17</t>
        </is>
      </c>
      <c r="D4058" t="n">
        <v>2</v>
      </c>
      <c r="E4058" t="n">
        <v>13.70213769039838</v>
      </c>
      <c r="F4058" t="n">
        <v>-13.70213769039838</v>
      </c>
      <c r="G4058" t="n">
        <v>17.67290147909426</v>
      </c>
    </row>
    <row r="4059">
      <c r="A4059" t="inlineStr">
        <is>
          <t>mv_f0_lv18_f1_l23</t>
        </is>
      </c>
      <c r="B4059" t="inlineStr">
        <is>
          <t>5535</t>
        </is>
      </c>
      <c r="C4059" t="inlineStr">
        <is>
          <t>mv_f0_lv18_f1_l23</t>
        </is>
      </c>
      <c r="D4059" t="n">
        <v>2</v>
      </c>
      <c r="E4059" t="n">
        <v>13.69081773297055</v>
      </c>
      <c r="F4059" t="n">
        <v>-13.69081773297055</v>
      </c>
      <c r="G4059" t="n">
        <v>14.11860896022073</v>
      </c>
    </row>
    <row r="4060">
      <c r="A4060" t="inlineStr">
        <is>
          <t>mv_f0_lv42_f5_l12</t>
        </is>
      </c>
      <c r="B4060" t="inlineStr">
        <is>
          <t>10787</t>
        </is>
      </c>
      <c r="C4060" t="inlineStr">
        <is>
          <t>mv_f0_lv42_f5_l12</t>
        </is>
      </c>
      <c r="D4060" t="n">
        <v>2</v>
      </c>
      <c r="E4060" t="n">
        <v>13.6902101003107</v>
      </c>
      <c r="F4060" t="n">
        <v>-13.6902101003107</v>
      </c>
      <c r="G4060" t="n">
        <v>15.10803531656502</v>
      </c>
    </row>
    <row r="4061">
      <c r="A4061" t="inlineStr">
        <is>
          <t>mv_f0_lv1_f0_l27</t>
        </is>
      </c>
      <c r="B4061" t="inlineStr">
        <is>
          <t>785</t>
        </is>
      </c>
      <c r="C4061" t="inlineStr">
        <is>
          <t>mv_f0_lv1_f0_l27</t>
        </is>
      </c>
      <c r="D4061" t="n">
        <v>2</v>
      </c>
      <c r="E4061" t="n">
        <v>13.68692769990809</v>
      </c>
      <c r="F4061" t="n">
        <v>-13.68692769990809</v>
      </c>
      <c r="G4061" t="n">
        <v>16.34317699493256</v>
      </c>
    </row>
    <row r="4062">
      <c r="A4062" t="inlineStr">
        <is>
          <t>mv_f0_lv26_f0_l33</t>
        </is>
      </c>
      <c r="B4062" t="inlineStr">
        <is>
          <t>7187</t>
        </is>
      </c>
      <c r="C4062" t="inlineStr">
        <is>
          <t>mv_f0_lv26_f0_l33</t>
        </is>
      </c>
      <c r="D4062" t="n">
        <v>2</v>
      </c>
      <c r="E4062" t="n">
        <v>13.68308561356979</v>
      </c>
      <c r="F4062" t="n">
        <v>-13.68308561356979</v>
      </c>
      <c r="G4062" t="n">
        <v>15.99972801023906</v>
      </c>
    </row>
    <row r="4063">
      <c r="A4063" t="inlineStr">
        <is>
          <t>mv_f0_lv22_f3_l16</t>
        </is>
      </c>
      <c r="B4063" t="inlineStr">
        <is>
          <t>6313</t>
        </is>
      </c>
      <c r="C4063" t="inlineStr">
        <is>
          <t>mv_f0_lv22_f3_l16</t>
        </is>
      </c>
      <c r="D4063" t="n">
        <v>2</v>
      </c>
      <c r="E4063" t="n">
        <v>13.67274269408794</v>
      </c>
      <c r="F4063" t="n">
        <v>-13.67274269408794</v>
      </c>
      <c r="G4063" t="n">
        <v>17.07551260044022</v>
      </c>
    </row>
    <row r="4064">
      <c r="A4064" t="inlineStr">
        <is>
          <t>mv_f0_lv1_f1_l1</t>
        </is>
      </c>
      <c r="B4064" t="inlineStr">
        <is>
          <t>813</t>
        </is>
      </c>
      <c r="C4064" t="inlineStr">
        <is>
          <t>mv_f0_lv1_f1_l1</t>
        </is>
      </c>
      <c r="D4064" t="n">
        <v>2</v>
      </c>
      <c r="E4064" t="n">
        <v>13.66835849655369</v>
      </c>
      <c r="F4064" t="n">
        <v>-13.66835849655369</v>
      </c>
      <c r="G4064" t="n">
        <v>14.74926636857043</v>
      </c>
    </row>
    <row r="4065">
      <c r="A4065" t="inlineStr">
        <is>
          <t>mv_f0_lv27_f2_l7</t>
        </is>
      </c>
      <c r="B4065" t="inlineStr">
        <is>
          <t>7475</t>
        </is>
      </c>
      <c r="C4065" t="inlineStr">
        <is>
          <t>mv_f0_lv27_f2_l7</t>
        </is>
      </c>
      <c r="D4065" t="n">
        <v>2</v>
      </c>
      <c r="E4065" t="n">
        <v>13.6610960304716</v>
      </c>
      <c r="F4065" t="n">
        <v>-13.6610960304716</v>
      </c>
      <c r="G4065" t="n">
        <v>16.44458032017237</v>
      </c>
    </row>
    <row r="4066">
      <c r="A4066" t="inlineStr">
        <is>
          <t>mv_f0_lv1_f0_l10</t>
        </is>
      </c>
      <c r="B4066" t="inlineStr">
        <is>
          <t>751</t>
        </is>
      </c>
      <c r="C4066" t="inlineStr">
        <is>
          <t>mv_f0_lv1_f0_l10</t>
        </is>
      </c>
      <c r="D4066" t="n">
        <v>2</v>
      </c>
      <c r="E4066" t="n">
        <v>13.65906474878813</v>
      </c>
      <c r="F4066" t="n">
        <v>-13.65906474878813</v>
      </c>
      <c r="G4066" t="n">
        <v>16.06690666740914</v>
      </c>
    </row>
    <row r="4067">
      <c r="A4067" t="inlineStr">
        <is>
          <t>mv_f0_lv42_f2_l38</t>
        </is>
      </c>
      <c r="B4067" t="inlineStr">
        <is>
          <t>10599</t>
        </is>
      </c>
      <c r="C4067" t="inlineStr">
        <is>
          <t>mv_f0_lv42_f2_l38</t>
        </is>
      </c>
      <c r="D4067" t="n">
        <v>2</v>
      </c>
      <c r="E4067" t="n">
        <v>13.65798786418941</v>
      </c>
      <c r="F4067" t="n">
        <v>-13.65798786418941</v>
      </c>
      <c r="G4067" t="n">
        <v>14.71926235944789</v>
      </c>
    </row>
    <row r="4068">
      <c r="A4068" t="inlineStr">
        <is>
          <t>mv_f0_lv23_f3_l4</t>
        </is>
      </c>
      <c r="B4068" t="inlineStr">
        <is>
          <t>6581</t>
        </is>
      </c>
      <c r="C4068" t="inlineStr">
        <is>
          <t>mv_f0_lv23_f3_l4</t>
        </is>
      </c>
      <c r="D4068" t="n">
        <v>2</v>
      </c>
      <c r="E4068" t="n">
        <v>13.65632734301932</v>
      </c>
      <c r="F4068" t="n">
        <v>-13.65632734301932</v>
      </c>
      <c r="G4068" t="n">
        <v>15.84816274935105</v>
      </c>
    </row>
    <row r="4069">
      <c r="A4069" t="inlineStr">
        <is>
          <t>mv_f0_lv43_f0_l29</t>
        </is>
      </c>
      <c r="B4069" t="inlineStr">
        <is>
          <t>10859</t>
        </is>
      </c>
      <c r="C4069" t="inlineStr">
        <is>
          <t>mv_f0_lv43_f0_l29</t>
        </is>
      </c>
      <c r="D4069" t="n">
        <v>2</v>
      </c>
      <c r="E4069" t="n">
        <v>13.64754900975702</v>
      </c>
      <c r="F4069" t="n">
        <v>-13.64754900975702</v>
      </c>
      <c r="G4069" t="n">
        <v>18.46840256186662</v>
      </c>
    </row>
    <row r="4070">
      <c r="A4070" t="inlineStr">
        <is>
          <t>mv_f0_lv5_f5_l9</t>
        </is>
      </c>
      <c r="B4070" t="inlineStr">
        <is>
          <t>2409</t>
        </is>
      </c>
      <c r="C4070" t="inlineStr">
        <is>
          <t>mv_f0_lv5_f5_l9</t>
        </is>
      </c>
      <c r="D4070" t="n">
        <v>2</v>
      </c>
      <c r="E4070" t="n">
        <v>13.63064223204918</v>
      </c>
      <c r="F4070" t="n">
        <v>-13.63064223204918</v>
      </c>
      <c r="G4070" t="n">
        <v>13.70691454165522</v>
      </c>
    </row>
    <row r="4071">
      <c r="A4071" t="inlineStr">
        <is>
          <t>mv_f0_lv41_f3_l23</t>
        </is>
      </c>
      <c r="B4071" t="inlineStr">
        <is>
          <t>10327</t>
        </is>
      </c>
      <c r="C4071" t="inlineStr">
        <is>
          <t>mv_f0_lv41_f3_l23</t>
        </is>
      </c>
      <c r="D4071" t="n">
        <v>2</v>
      </c>
      <c r="E4071" t="n">
        <v>13.62981164490738</v>
      </c>
      <c r="F4071" t="n">
        <v>-13.62981164490738</v>
      </c>
      <c r="G4071" t="n">
        <v>14.67221023009045</v>
      </c>
    </row>
    <row r="4072">
      <c r="A4072" t="inlineStr">
        <is>
          <t>mv_f0_lv34_f1_l15</t>
        </is>
      </c>
      <c r="B4072" t="inlineStr">
        <is>
          <t>8773</t>
        </is>
      </c>
      <c r="C4072" t="inlineStr">
        <is>
          <t>mv_f0_lv34_f1_l15</t>
        </is>
      </c>
      <c r="D4072" t="n">
        <v>2</v>
      </c>
      <c r="E4072" t="n">
        <v>13.62731198774343</v>
      </c>
      <c r="F4072" t="n">
        <v>-13.62731198774343</v>
      </c>
      <c r="G4072" t="n">
        <v>14.47093192814948</v>
      </c>
    </row>
    <row r="4073">
      <c r="A4073" t="inlineStr">
        <is>
          <t>mv_f0_lv14_f1_l26</t>
        </is>
      </c>
      <c r="B4073" t="inlineStr">
        <is>
          <t>4561</t>
        </is>
      </c>
      <c r="C4073" t="inlineStr">
        <is>
          <t>mv_f0_lv14_f1_l26</t>
        </is>
      </c>
      <c r="D4073" t="n">
        <v>2</v>
      </c>
      <c r="E4073" t="n">
        <v>13.62549081378314</v>
      </c>
      <c r="F4073" t="n">
        <v>-13.62549081378314</v>
      </c>
      <c r="G4073" t="n">
        <v>16.31945722317663</v>
      </c>
    </row>
    <row r="4074">
      <c r="A4074" t="inlineStr">
        <is>
          <t>mv_f0_lv1_f1_l25</t>
        </is>
      </c>
      <c r="B4074" t="inlineStr">
        <is>
          <t>861</t>
        </is>
      </c>
      <c r="C4074" t="inlineStr">
        <is>
          <t>mv_f0_lv1_f1_l25</t>
        </is>
      </c>
      <c r="D4074" t="n">
        <v>2</v>
      </c>
      <c r="E4074" t="n">
        <v>13.61751628988049</v>
      </c>
      <c r="F4074" t="n">
        <v>-13.61751628988049</v>
      </c>
      <c r="G4074" t="n">
        <v>15.98461628686241</v>
      </c>
    </row>
    <row r="4075">
      <c r="A4075" t="inlineStr">
        <is>
          <t>mv_f0_lv43_f3_l32</t>
        </is>
      </c>
      <c r="B4075" t="inlineStr">
        <is>
          <t>11105</t>
        </is>
      </c>
      <c r="C4075" t="inlineStr">
        <is>
          <t>mv_f0_lv43_f3_l32</t>
        </is>
      </c>
      <c r="D4075" t="n">
        <v>2</v>
      </c>
      <c r="E4075" t="n">
        <v>13.59764807561988</v>
      </c>
      <c r="F4075" t="n">
        <v>-13.59764807561988</v>
      </c>
      <c r="G4075" t="n">
        <v>15.05604302976565</v>
      </c>
    </row>
    <row r="4076">
      <c r="A4076" t="inlineStr">
        <is>
          <t>mv_f0_lv17_f0_l30</t>
        </is>
      </c>
      <c r="B4076" t="inlineStr">
        <is>
          <t>5259</t>
        </is>
      </c>
      <c r="C4076" t="inlineStr">
        <is>
          <t>mv_f0_lv17_f0_l30</t>
        </is>
      </c>
      <c r="D4076" t="n">
        <v>2</v>
      </c>
      <c r="E4076" t="n">
        <v>13.59671578808081</v>
      </c>
      <c r="F4076" t="n">
        <v>-13.59671578808081</v>
      </c>
      <c r="G4076" t="n">
        <v>13.68695182316776</v>
      </c>
    </row>
    <row r="4077">
      <c r="A4077" t="inlineStr">
        <is>
          <t>mv_f0_lv1_f1_l21</t>
        </is>
      </c>
      <c r="B4077" t="inlineStr">
        <is>
          <t>853</t>
        </is>
      </c>
      <c r="C4077" t="inlineStr">
        <is>
          <t>mv_f0_lv1_f1_l21</t>
        </is>
      </c>
      <c r="D4077" t="n">
        <v>2</v>
      </c>
      <c r="E4077" t="n">
        <v>13.5951348583971</v>
      </c>
      <c r="F4077" t="n">
        <v>-13.5951348583971</v>
      </c>
      <c r="G4077" t="n">
        <v>14.1537688563298</v>
      </c>
    </row>
    <row r="4078">
      <c r="A4078" t="inlineStr">
        <is>
          <t>mv_f0_lv8_f1_l10</t>
        </is>
      </c>
      <c r="B4078" t="inlineStr">
        <is>
          <t>2929</t>
        </is>
      </c>
      <c r="C4078" t="inlineStr">
        <is>
          <t>mv_f0_lv8_f1_l10</t>
        </is>
      </c>
      <c r="D4078" t="n">
        <v>2</v>
      </c>
      <c r="E4078" t="n">
        <v>13.592166630883</v>
      </c>
      <c r="F4078" t="n">
        <v>-13.592166630883</v>
      </c>
      <c r="G4078" t="n">
        <v>19.96925102336384</v>
      </c>
    </row>
    <row r="4079">
      <c r="A4079" t="inlineStr">
        <is>
          <t>mv_f0_lv42_f0_l3</t>
        </is>
      </c>
      <c r="B4079" t="inlineStr">
        <is>
          <t>10369</t>
        </is>
      </c>
      <c r="C4079" t="inlineStr">
        <is>
          <t>mv_f0_lv42_f0_l3</t>
        </is>
      </c>
      <c r="D4079" t="n">
        <v>2</v>
      </c>
      <c r="E4079" t="n">
        <v>13.58595335734233</v>
      </c>
      <c r="F4079" t="n">
        <v>-13.58595335734233</v>
      </c>
      <c r="G4079" t="n">
        <v>17.53669341364127</v>
      </c>
    </row>
    <row r="4080">
      <c r="A4080" t="inlineStr">
        <is>
          <t>mv_f0_lv1_f2_l21</t>
        </is>
      </c>
      <c r="B4080" t="inlineStr">
        <is>
          <t>933</t>
        </is>
      </c>
      <c r="C4080" t="inlineStr">
        <is>
          <t>mv_f0_lv1_f2_l21</t>
        </is>
      </c>
      <c r="D4080" t="n">
        <v>2</v>
      </c>
      <c r="E4080" t="n">
        <v>13.52610447649833</v>
      </c>
      <c r="F4080" t="n">
        <v>-13.52610447649833</v>
      </c>
      <c r="G4080" t="n">
        <v>19.19598685405167</v>
      </c>
    </row>
    <row r="4081">
      <c r="A4081" t="inlineStr">
        <is>
          <t>mv_f0_lv26_f2_l3</t>
        </is>
      </c>
      <c r="B4081" t="inlineStr">
        <is>
          <t>7287</t>
        </is>
      </c>
      <c r="C4081" t="inlineStr">
        <is>
          <t>mv_f0_lv26_f2_l3</t>
        </is>
      </c>
      <c r="D4081" t="n">
        <v>2</v>
      </c>
      <c r="E4081" t="n">
        <v>13.51325050676871</v>
      </c>
      <c r="F4081" t="n">
        <v>-13.51325050676871</v>
      </c>
      <c r="G4081" t="n">
        <v>14.35677820369121</v>
      </c>
    </row>
    <row r="4082">
      <c r="A4082" t="inlineStr">
        <is>
          <t>mv_f0_lv22_f3_l17</t>
        </is>
      </c>
      <c r="B4082" t="inlineStr">
        <is>
          <t>6315</t>
        </is>
      </c>
      <c r="C4082" t="inlineStr">
        <is>
          <t>mv_f0_lv22_f3_l17</t>
        </is>
      </c>
      <c r="D4082" t="n">
        <v>2</v>
      </c>
      <c r="E4082" t="n">
        <v>13.5054596462779</v>
      </c>
      <c r="F4082" t="n">
        <v>-13.5054596462779</v>
      </c>
      <c r="G4082" t="n">
        <v>14.20258736303646</v>
      </c>
    </row>
    <row r="4083">
      <c r="A4083" t="inlineStr">
        <is>
          <t>mv_f0_lv8_f0_l15</t>
        </is>
      </c>
      <c r="B4083" t="inlineStr">
        <is>
          <t>2859</t>
        </is>
      </c>
      <c r="C4083" t="inlineStr">
        <is>
          <t>mv_f0_lv8_f0_l15</t>
        </is>
      </c>
      <c r="D4083" t="n">
        <v>2</v>
      </c>
      <c r="E4083" t="n">
        <v>13.48147186822009</v>
      </c>
      <c r="F4083" t="n">
        <v>-13.48147186822009</v>
      </c>
      <c r="G4083" t="n">
        <v>14.1936763274317</v>
      </c>
    </row>
    <row r="4084">
      <c r="A4084" t="inlineStr">
        <is>
          <t>mv_f0_lv38_f1_l33</t>
        </is>
      </c>
      <c r="B4084" t="inlineStr">
        <is>
          <t>9517</t>
        </is>
      </c>
      <c r="C4084" t="inlineStr">
        <is>
          <t>mv_f0_lv38_f1_l33</t>
        </is>
      </c>
      <c r="D4084" t="n">
        <v>2</v>
      </c>
      <c r="E4084" t="n">
        <v>13.46871575499966</v>
      </c>
      <c r="F4084" t="n">
        <v>-13.46871575499966</v>
      </c>
      <c r="G4084" t="n">
        <v>13.69208343698626</v>
      </c>
    </row>
    <row r="4085">
      <c r="A4085" t="inlineStr">
        <is>
          <t>mv_f0_lv7_f3_l38</t>
        </is>
      </c>
      <c r="B4085" t="inlineStr">
        <is>
          <t>2813</t>
        </is>
      </c>
      <c r="C4085" t="inlineStr">
        <is>
          <t>mv_f0_lv7_f3_l38</t>
        </is>
      </c>
      <c r="D4085" t="n">
        <v>2</v>
      </c>
      <c r="E4085" t="n">
        <v>13.46407239820874</v>
      </c>
      <c r="F4085" t="n">
        <v>-13.46407239820874</v>
      </c>
      <c r="G4085" t="n">
        <v>13.55338635249996</v>
      </c>
    </row>
    <row r="4086">
      <c r="A4086" t="inlineStr">
        <is>
          <t>mv_f0_lv37_f1_l24</t>
        </is>
      </c>
      <c r="B4086" t="inlineStr">
        <is>
          <t>9331</t>
        </is>
      </c>
      <c r="C4086" t="inlineStr">
        <is>
          <t>mv_f0_lv37_f1_l24</t>
        </is>
      </c>
      <c r="D4086" t="n">
        <v>2</v>
      </c>
      <c r="E4086" t="n">
        <v>13.45194770393556</v>
      </c>
      <c r="F4086" t="n">
        <v>-13.45194770393556</v>
      </c>
      <c r="G4086" t="n">
        <v>14.57952183883519</v>
      </c>
    </row>
    <row r="4087">
      <c r="A4087" t="inlineStr">
        <is>
          <t>mv_f0_lv16_f2_l36</t>
        </is>
      </c>
      <c r="B4087" t="inlineStr">
        <is>
          <t>5181</t>
        </is>
      </c>
      <c r="C4087" t="inlineStr">
        <is>
          <t>mv_f0_lv16_f2_l36</t>
        </is>
      </c>
      <c r="D4087" t="n">
        <v>2</v>
      </c>
      <c r="E4087" t="n">
        <v>13.44712590636653</v>
      </c>
      <c r="F4087" t="n">
        <v>-13.44712590636653</v>
      </c>
      <c r="G4087" t="n">
        <v>13.861592699515</v>
      </c>
    </row>
    <row r="4088">
      <c r="A4088" t="inlineStr">
        <is>
          <t>mv_f0_lv27_f2_l23</t>
        </is>
      </c>
      <c r="B4088" t="inlineStr">
        <is>
          <t>7507</t>
        </is>
      </c>
      <c r="C4088" t="inlineStr">
        <is>
          <t>mv_f0_lv27_f2_l23</t>
        </is>
      </c>
      <c r="D4088" t="n">
        <v>2</v>
      </c>
      <c r="E4088" t="n">
        <v>13.44671681559212</v>
      </c>
      <c r="F4088" t="n">
        <v>-13.44671681559212</v>
      </c>
      <c r="G4088" t="n">
        <v>15.46524942855285</v>
      </c>
    </row>
    <row r="4089">
      <c r="A4089" t="inlineStr">
        <is>
          <t>mv_f0_lv16_f1_l29</t>
        </is>
      </c>
      <c r="B4089" t="inlineStr">
        <is>
          <t>5087</t>
        </is>
      </c>
      <c r="C4089" t="inlineStr">
        <is>
          <t>mv_f0_lv16_f1_l29</t>
        </is>
      </c>
      <c r="D4089" t="n">
        <v>2</v>
      </c>
      <c r="E4089" t="n">
        <v>13.4432726470877</v>
      </c>
      <c r="F4089" t="n">
        <v>-13.4432726470877</v>
      </c>
      <c r="G4089" t="n">
        <v>19.56990091404268</v>
      </c>
    </row>
    <row r="4090">
      <c r="A4090" t="inlineStr">
        <is>
          <t>mv_f0_lv36_f1_l23</t>
        </is>
      </c>
      <c r="B4090" t="inlineStr">
        <is>
          <t>8975</t>
        </is>
      </c>
      <c r="C4090" t="inlineStr">
        <is>
          <t>mv_f0_lv36_f1_l23</t>
        </is>
      </c>
      <c r="D4090" t="n">
        <v>2</v>
      </c>
      <c r="E4090" t="n">
        <v>13.44279153776547</v>
      </c>
      <c r="F4090" t="n">
        <v>-13.44279153776547</v>
      </c>
      <c r="G4090" t="n">
        <v>14.52031615543544</v>
      </c>
    </row>
    <row r="4091">
      <c r="A4091" t="inlineStr">
        <is>
          <t>mv_f0_lv36_f3_l38</t>
        </is>
      </c>
      <c r="B4091" t="inlineStr">
        <is>
          <t>9165</t>
        </is>
      </c>
      <c r="C4091" t="inlineStr">
        <is>
          <t>mv_f0_lv36_f3_l38</t>
        </is>
      </c>
      <c r="D4091" t="n">
        <v>2</v>
      </c>
      <c r="E4091" t="n">
        <v>13.44201742506867</v>
      </c>
      <c r="F4091" t="n">
        <v>-13.44201742506867</v>
      </c>
      <c r="G4091" t="n">
        <v>14.3267591651671</v>
      </c>
    </row>
    <row r="4092">
      <c r="A4092" t="inlineStr">
        <is>
          <t>mv_f0_lv16_f0_l22</t>
        </is>
      </c>
      <c r="B4092" t="inlineStr">
        <is>
          <t>4993</t>
        </is>
      </c>
      <c r="C4092" t="inlineStr">
        <is>
          <t>mv_f0_lv16_f0_l22</t>
        </is>
      </c>
      <c r="D4092" t="n">
        <v>2</v>
      </c>
      <c r="E4092" t="n">
        <v>13.439559460139</v>
      </c>
      <c r="F4092" t="n">
        <v>-13.439559460139</v>
      </c>
      <c r="G4092" t="n">
        <v>14.10077707657648</v>
      </c>
    </row>
    <row r="4093">
      <c r="A4093" t="inlineStr">
        <is>
          <t>mv_f0_lv39_f3_l15</t>
        </is>
      </c>
      <c r="B4093" t="inlineStr">
        <is>
          <t>9797</t>
        </is>
      </c>
      <c r="C4093" t="inlineStr">
        <is>
          <t>mv_f0_lv39_f3_l15</t>
        </is>
      </c>
      <c r="D4093" t="n">
        <v>2</v>
      </c>
      <c r="E4093" t="n">
        <v>13.43942671910242</v>
      </c>
      <c r="F4093" t="n">
        <v>-13.43942671910242</v>
      </c>
      <c r="G4093" t="n">
        <v>13.93490987527626</v>
      </c>
    </row>
    <row r="4094">
      <c r="A4094" t="inlineStr">
        <is>
          <t>mv_f0_lv22_f0_l29</t>
        </is>
      </c>
      <c r="B4094" t="inlineStr">
        <is>
          <t>6099</t>
        </is>
      </c>
      <c r="C4094" t="inlineStr">
        <is>
          <t>mv_f0_lv22_f0_l29</t>
        </is>
      </c>
      <c r="D4094" t="n">
        <v>2</v>
      </c>
      <c r="E4094" t="n">
        <v>13.43792084873567</v>
      </c>
      <c r="F4094" t="n">
        <v>-13.43792084873567</v>
      </c>
      <c r="G4094" t="n">
        <v>17.2979778754612</v>
      </c>
    </row>
    <row r="4095">
      <c r="A4095" t="inlineStr">
        <is>
          <t>mv_f0_lv34_f0_l26</t>
        </is>
      </c>
      <c r="B4095" t="inlineStr">
        <is>
          <t>8715</t>
        </is>
      </c>
      <c r="C4095" t="inlineStr">
        <is>
          <t>mv_f0_lv34_f0_l26</t>
        </is>
      </c>
      <c r="D4095" t="n">
        <v>2</v>
      </c>
      <c r="E4095" t="n">
        <v>13.4352064137714</v>
      </c>
      <c r="F4095" t="n">
        <v>-13.4352064137714</v>
      </c>
      <c r="G4095" t="n">
        <v>18.13026659434005</v>
      </c>
    </row>
    <row r="4096">
      <c r="A4096" t="inlineStr">
        <is>
          <t>mv_f0_lv28_f1_l38</t>
        </is>
      </c>
      <c r="B4096" t="inlineStr">
        <is>
          <t>7673</t>
        </is>
      </c>
      <c r="C4096" t="inlineStr">
        <is>
          <t>mv_f0_lv28_f1_l38</t>
        </is>
      </c>
      <c r="D4096" t="n">
        <v>2</v>
      </c>
      <c r="E4096" t="n">
        <v>13.42317309251773</v>
      </c>
      <c r="F4096" t="n">
        <v>-13.42317309251773</v>
      </c>
      <c r="G4096" t="n">
        <v>13.46174777037849</v>
      </c>
    </row>
    <row r="4097">
      <c r="A4097" t="inlineStr">
        <is>
          <t>mv_f0_lv1_f1_l30</t>
        </is>
      </c>
      <c r="B4097" t="inlineStr">
        <is>
          <t>871</t>
        </is>
      </c>
      <c r="C4097" t="inlineStr">
        <is>
          <t>mv_f0_lv1_f1_l30</t>
        </is>
      </c>
      <c r="D4097" t="n">
        <v>2</v>
      </c>
      <c r="E4097" t="n">
        <v>13.41958511345649</v>
      </c>
      <c r="F4097" t="n">
        <v>-13.41958511345649</v>
      </c>
      <c r="G4097" t="n">
        <v>15.0817786924611</v>
      </c>
    </row>
    <row r="4098">
      <c r="A4098" t="inlineStr">
        <is>
          <t>mv_f0_lv3_f2_l1</t>
        </is>
      </c>
      <c r="B4098" t="inlineStr">
        <is>
          <t>1513</t>
        </is>
      </c>
      <c r="C4098" t="inlineStr">
        <is>
          <t>mv_f0_lv3_f2_l1</t>
        </is>
      </c>
      <c r="D4098" t="n">
        <v>2</v>
      </c>
      <c r="E4098" t="n">
        <v>13.40501562069283</v>
      </c>
      <c r="F4098" t="n">
        <v>-13.40501562069283</v>
      </c>
      <c r="G4098" t="n">
        <v>13.82638265214258</v>
      </c>
    </row>
    <row r="4099">
      <c r="A4099" t="inlineStr">
        <is>
          <t>mv_f0_lv27_f2_l18</t>
        </is>
      </c>
      <c r="B4099" t="inlineStr">
        <is>
          <t>7497</t>
        </is>
      </c>
      <c r="C4099" t="inlineStr">
        <is>
          <t>mv_f0_lv27_f2_l18</t>
        </is>
      </c>
      <c r="D4099" t="n">
        <v>2</v>
      </c>
      <c r="E4099" t="n">
        <v>13.40114762805515</v>
      </c>
      <c r="F4099" t="n">
        <v>-13.40114762805515</v>
      </c>
      <c r="G4099" t="n">
        <v>14.85529205316496</v>
      </c>
    </row>
    <row r="4100">
      <c r="A4100" t="inlineStr">
        <is>
          <t>mv_f0_lv40_f1_l31</t>
        </is>
      </c>
      <c r="B4100" t="inlineStr">
        <is>
          <t>9967</t>
        </is>
      </c>
      <c r="C4100" t="inlineStr">
        <is>
          <t>mv_f0_lv40_f1_l31</t>
        </is>
      </c>
      <c r="D4100" t="n">
        <v>2</v>
      </c>
      <c r="E4100" t="n">
        <v>13.40007300914045</v>
      </c>
      <c r="F4100" t="n">
        <v>-13.40007300914045</v>
      </c>
      <c r="G4100" t="n">
        <v>14.20560544592345</v>
      </c>
    </row>
    <row r="4101">
      <c r="A4101" t="inlineStr">
        <is>
          <t>mv_f0_lv20_f3_l19</t>
        </is>
      </c>
      <c r="B4101" t="inlineStr">
        <is>
          <t>5925</t>
        </is>
      </c>
      <c r="C4101" t="inlineStr">
        <is>
          <t>mv_f0_lv20_f3_l19</t>
        </is>
      </c>
      <c r="D4101" t="n">
        <v>2</v>
      </c>
      <c r="E4101" t="n">
        <v>13.39566713307097</v>
      </c>
      <c r="F4101" t="n">
        <v>-13.39566713307097</v>
      </c>
      <c r="G4101" t="n">
        <v>17.81862537233919</v>
      </c>
    </row>
    <row r="4102">
      <c r="A4102" t="inlineStr">
        <is>
          <t>mv_f0_lv17_f0_l33</t>
        </is>
      </c>
      <c r="B4102" t="inlineStr">
        <is>
          <t>5265</t>
        </is>
      </c>
      <c r="C4102" t="inlineStr">
        <is>
          <t>mv_f0_lv17_f0_l33</t>
        </is>
      </c>
      <c r="D4102" t="n">
        <v>2</v>
      </c>
      <c r="E4102" t="n">
        <v>13.38243151673378</v>
      </c>
      <c r="F4102" t="n">
        <v>-13.38243151673378</v>
      </c>
      <c r="G4102" t="n">
        <v>13.46434866068994</v>
      </c>
    </row>
    <row r="4103">
      <c r="A4103" t="inlineStr">
        <is>
          <t>mv_f0_lv7_f2_l36</t>
        </is>
      </c>
      <c r="B4103" t="inlineStr">
        <is>
          <t>2729</t>
        </is>
      </c>
      <c r="C4103" t="inlineStr">
        <is>
          <t>mv_f0_lv7_f2_l36</t>
        </is>
      </c>
      <c r="D4103" t="n">
        <v>2</v>
      </c>
      <c r="E4103" t="n">
        <v>13.37558248894801</v>
      </c>
      <c r="F4103" t="n">
        <v>-13.37558248894801</v>
      </c>
      <c r="G4103" t="n">
        <v>13.76435579277142</v>
      </c>
    </row>
    <row r="4104">
      <c r="A4104" t="inlineStr">
        <is>
          <t>mv_f0_lv25_f1_l29</t>
        </is>
      </c>
      <c r="B4104" t="inlineStr">
        <is>
          <t>6853</t>
        </is>
      </c>
      <c r="C4104" t="inlineStr">
        <is>
          <t>mv_f0_lv25_f1_l29</t>
        </is>
      </c>
      <c r="D4104" t="n">
        <v>2</v>
      </c>
      <c r="E4104" t="n">
        <v>13.34952981229167</v>
      </c>
      <c r="F4104" t="n">
        <v>-13.34952981229167</v>
      </c>
      <c r="G4104" t="n">
        <v>13.88124003414416</v>
      </c>
    </row>
    <row r="4105">
      <c r="A4105" t="inlineStr">
        <is>
          <t>mv_f0_lv16_f0_l0</t>
        </is>
      </c>
      <c r="B4105" t="inlineStr">
        <is>
          <t>4949</t>
        </is>
      </c>
      <c r="C4105" t="inlineStr">
        <is>
          <t>mv_f0_lv16_f0_l0</t>
        </is>
      </c>
      <c r="D4105" t="n">
        <v>2</v>
      </c>
      <c r="E4105" t="n">
        <v>13.33580171650054</v>
      </c>
      <c r="F4105" t="n">
        <v>-13.33580171650054</v>
      </c>
      <c r="G4105" t="n">
        <v>15.34681972841767</v>
      </c>
    </row>
    <row r="4106">
      <c r="A4106" t="inlineStr">
        <is>
          <t>mv_f0_lv20_f0_l37</t>
        </is>
      </c>
      <c r="B4106" t="inlineStr">
        <is>
          <t>5721</t>
        </is>
      </c>
      <c r="C4106" t="inlineStr">
        <is>
          <t>mv_f0_lv20_f0_l37</t>
        </is>
      </c>
      <c r="D4106" t="n">
        <v>2</v>
      </c>
      <c r="E4106" t="n">
        <v>13.33366783753309</v>
      </c>
      <c r="F4106" t="n">
        <v>-13.33366783753309</v>
      </c>
      <c r="G4106" t="n">
        <v>13.43505955776181</v>
      </c>
    </row>
    <row r="4107">
      <c r="A4107" t="inlineStr">
        <is>
          <t>mv_f0_lv29_f1_l11</t>
        </is>
      </c>
      <c r="B4107" t="inlineStr">
        <is>
          <t>7789</t>
        </is>
      </c>
      <c r="C4107" t="inlineStr">
        <is>
          <t>mv_f0_lv29_f1_l11</t>
        </is>
      </c>
      <c r="D4107" t="n">
        <v>2</v>
      </c>
      <c r="E4107" t="n">
        <v>13.326873290904</v>
      </c>
      <c r="F4107" t="n">
        <v>-13.326873290904</v>
      </c>
      <c r="G4107" t="n">
        <v>18.1629588716474</v>
      </c>
    </row>
    <row r="4108">
      <c r="A4108" t="inlineStr">
        <is>
          <t>mv_f0_lv4_f1_l11</t>
        </is>
      </c>
      <c r="B4108" t="inlineStr">
        <is>
          <t>1773</t>
        </is>
      </c>
      <c r="C4108" t="inlineStr">
        <is>
          <t>mv_f0_lv4_f1_l11</t>
        </is>
      </c>
      <c r="D4108" t="n">
        <v>2</v>
      </c>
      <c r="E4108" t="n">
        <v>13.32420922243754</v>
      </c>
      <c r="F4108" t="n">
        <v>-13.32420922243754</v>
      </c>
      <c r="G4108" t="n">
        <v>15.1416850898317</v>
      </c>
    </row>
    <row r="4109">
      <c r="A4109" t="inlineStr">
        <is>
          <t>mv_f0_lv16_f0_l26</t>
        </is>
      </c>
      <c r="B4109" t="inlineStr">
        <is>
          <t>5001</t>
        </is>
      </c>
      <c r="C4109" t="inlineStr">
        <is>
          <t>mv_f0_lv16_f0_l26</t>
        </is>
      </c>
      <c r="D4109" t="n">
        <v>2</v>
      </c>
      <c r="E4109" t="n">
        <v>13.31437311608276</v>
      </c>
      <c r="F4109" t="n">
        <v>-13.31437311608276</v>
      </c>
      <c r="G4109" t="n">
        <v>13.45521001402579</v>
      </c>
    </row>
    <row r="4110">
      <c r="A4110" t="inlineStr">
        <is>
          <t>mv_f0_lv10_f2_l9</t>
        </is>
      </c>
      <c r="B4110" t="inlineStr">
        <is>
          <t>3457</t>
        </is>
      </c>
      <c r="C4110" t="inlineStr">
        <is>
          <t>mv_f0_lv10_f2_l9</t>
        </is>
      </c>
      <c r="D4110" t="n">
        <v>2</v>
      </c>
      <c r="E4110" t="n">
        <v>13.29736602366801</v>
      </c>
      <c r="F4110" t="n">
        <v>-13.29736602366801</v>
      </c>
      <c r="G4110" t="n">
        <v>13.34603465528592</v>
      </c>
    </row>
    <row r="4111">
      <c r="A4111" t="inlineStr">
        <is>
          <t>mv_f0_lv17_f0_l6</t>
        </is>
      </c>
      <c r="B4111" t="inlineStr">
        <is>
          <t>5211</t>
        </is>
      </c>
      <c r="C4111" t="inlineStr">
        <is>
          <t>mv_f0_lv17_f0_l6</t>
        </is>
      </c>
      <c r="D4111" t="n">
        <v>2</v>
      </c>
      <c r="E4111" t="n">
        <v>13.29371197130665</v>
      </c>
      <c r="F4111" t="n">
        <v>-13.29371197130665</v>
      </c>
      <c r="G4111" t="n">
        <v>14.99001609416477</v>
      </c>
    </row>
    <row r="4112">
      <c r="A4112" t="inlineStr">
        <is>
          <t>mv_f0_lv42_f2_l36</t>
        </is>
      </c>
      <c r="B4112" t="inlineStr">
        <is>
          <t>10595</t>
        </is>
      </c>
      <c r="C4112" t="inlineStr">
        <is>
          <t>mv_f0_lv42_f2_l36</t>
        </is>
      </c>
      <c r="D4112" t="n">
        <v>2</v>
      </c>
      <c r="E4112" t="n">
        <v>13.28824972782454</v>
      </c>
      <c r="F4112" t="n">
        <v>-13.28824972782454</v>
      </c>
      <c r="G4112" t="n">
        <v>14.24965434686686</v>
      </c>
    </row>
    <row r="4113">
      <c r="A4113" t="inlineStr">
        <is>
          <t>mv_f0_lv4_f1_l31</t>
        </is>
      </c>
      <c r="B4113" t="inlineStr">
        <is>
          <t>1813</t>
        </is>
      </c>
      <c r="C4113" t="inlineStr">
        <is>
          <t>mv_f0_lv4_f1_l31</t>
        </is>
      </c>
      <c r="D4113" t="n">
        <v>2</v>
      </c>
      <c r="E4113" t="n">
        <v>13.27076636574796</v>
      </c>
      <c r="F4113" t="n">
        <v>-13.27076636574796</v>
      </c>
      <c r="G4113" t="n">
        <v>14.83045078967644</v>
      </c>
    </row>
    <row r="4114">
      <c r="A4114" t="inlineStr">
        <is>
          <t>mv_f0_lv8_f0_l39</t>
        </is>
      </c>
      <c r="B4114" t="inlineStr">
        <is>
          <t>2907</t>
        </is>
      </c>
      <c r="C4114" t="inlineStr">
        <is>
          <t>mv_f0_lv8_f0_l39</t>
        </is>
      </c>
      <c r="D4114" t="n">
        <v>2</v>
      </c>
      <c r="E4114" t="n">
        <v>13.25631061500034</v>
      </c>
      <c r="F4114" t="n">
        <v>-13.25631061500034</v>
      </c>
      <c r="G4114" t="n">
        <v>13.28955446963962</v>
      </c>
    </row>
    <row r="4115">
      <c r="A4115" t="inlineStr">
        <is>
          <t>mv_f0_lv5_f5_l25</t>
        </is>
      </c>
      <c r="B4115" t="inlineStr">
        <is>
          <t>2441</t>
        </is>
      </c>
      <c r="C4115" t="inlineStr">
        <is>
          <t>mv_f0_lv5_f5_l25</t>
        </is>
      </c>
      <c r="D4115" t="n">
        <v>2</v>
      </c>
      <c r="E4115" t="n">
        <v>13.22752163698978</v>
      </c>
      <c r="F4115" t="n">
        <v>-13.22752163698978</v>
      </c>
      <c r="G4115" t="n">
        <v>13.81194194743637</v>
      </c>
    </row>
    <row r="4116">
      <c r="A4116" t="inlineStr">
        <is>
          <t>mv_f0_lv5_f5_l26</t>
        </is>
      </c>
      <c r="B4116" t="inlineStr">
        <is>
          <t>2443</t>
        </is>
      </c>
      <c r="C4116" t="inlineStr">
        <is>
          <t>mv_f0_lv5_f5_l26</t>
        </is>
      </c>
      <c r="D4116" t="n">
        <v>2</v>
      </c>
      <c r="E4116" t="n">
        <v>13.22740964739959</v>
      </c>
      <c r="F4116" t="n">
        <v>-13.22740964739959</v>
      </c>
      <c r="G4116" t="n">
        <v>13.81188175450118</v>
      </c>
    </row>
    <row r="4117">
      <c r="A4117" t="inlineStr">
        <is>
          <t>mv_f0_lv16_f2_l32</t>
        </is>
      </c>
      <c r="B4117" t="inlineStr">
        <is>
          <t>5173</t>
        </is>
      </c>
      <c r="C4117" t="inlineStr">
        <is>
          <t>mv_f0_lv16_f2_l32</t>
        </is>
      </c>
      <c r="D4117" t="n">
        <v>2</v>
      </c>
      <c r="E4117" t="n">
        <v>13.21763475166122</v>
      </c>
      <c r="F4117" t="n">
        <v>-13.21763475166122</v>
      </c>
      <c r="G4117" t="n">
        <v>13.36681391278962</v>
      </c>
    </row>
    <row r="4118">
      <c r="A4118" t="inlineStr">
        <is>
          <t>mv_f0_lv33_f1_l16</t>
        </is>
      </c>
      <c r="B4118" t="inlineStr">
        <is>
          <t>8633</t>
        </is>
      </c>
      <c r="C4118" t="inlineStr">
        <is>
          <t>mv_f0_lv33_f1_l16</t>
        </is>
      </c>
      <c r="D4118" t="n">
        <v>2</v>
      </c>
      <c r="E4118" t="n">
        <v>13.21075476829996</v>
      </c>
      <c r="F4118" t="n">
        <v>-13.21075476829996</v>
      </c>
      <c r="G4118" t="n">
        <v>17.17305169479364</v>
      </c>
    </row>
    <row r="4119">
      <c r="A4119" t="inlineStr">
        <is>
          <t>mv_f0_lv1_f2_l4</t>
        </is>
      </c>
      <c r="B4119" t="inlineStr">
        <is>
          <t>899</t>
        </is>
      </c>
      <c r="C4119" t="inlineStr">
        <is>
          <t>mv_f0_lv1_f2_l4</t>
        </is>
      </c>
      <c r="D4119" t="n">
        <v>2</v>
      </c>
      <c r="E4119" t="n">
        <v>13.20362650410536</v>
      </c>
      <c r="F4119" t="n">
        <v>-13.20362650410536</v>
      </c>
      <c r="G4119" t="n">
        <v>18.13923693972156</v>
      </c>
    </row>
    <row r="4120">
      <c r="A4120" t="inlineStr">
        <is>
          <t>mv_f0_lv37_f1_l20</t>
        </is>
      </c>
      <c r="B4120" t="inlineStr">
        <is>
          <t>9323</t>
        </is>
      </c>
      <c r="C4120" t="inlineStr">
        <is>
          <t>mv_f0_lv37_f1_l20</t>
        </is>
      </c>
      <c r="D4120" t="n">
        <v>2</v>
      </c>
      <c r="E4120" t="n">
        <v>13.19166882214265</v>
      </c>
      <c r="F4120" t="n">
        <v>-13.19166882214265</v>
      </c>
      <c r="G4120" t="n">
        <v>14.07684684133577</v>
      </c>
    </row>
    <row r="4121">
      <c r="A4121" t="inlineStr">
        <is>
          <t>mv_f0_lv18_f1_l22</t>
        </is>
      </c>
      <c r="B4121" t="inlineStr">
        <is>
          <t>5533</t>
        </is>
      </c>
      <c r="C4121" t="inlineStr">
        <is>
          <t>mv_f0_lv18_f1_l22</t>
        </is>
      </c>
      <c r="D4121" t="n">
        <v>2</v>
      </c>
      <c r="E4121" t="n">
        <v>13.18408360126979</v>
      </c>
      <c r="F4121" t="n">
        <v>-13.18408360126979</v>
      </c>
      <c r="G4121" t="n">
        <v>13.61145135109327</v>
      </c>
    </row>
    <row r="4122">
      <c r="A4122" t="inlineStr">
        <is>
          <t>mv_f0_lv9_f0_l34</t>
        </is>
      </c>
      <c r="B4122" t="inlineStr">
        <is>
          <t>3081</t>
        </is>
      </c>
      <c r="C4122" t="inlineStr">
        <is>
          <t>mv_f0_lv9_f0_l34</t>
        </is>
      </c>
      <c r="D4122" t="n">
        <v>2</v>
      </c>
      <c r="E4122" t="n">
        <v>13.1828283173006</v>
      </c>
      <c r="F4122" t="n">
        <v>-13.1828283173006</v>
      </c>
      <c r="G4122" t="n">
        <v>14.77351566703977</v>
      </c>
    </row>
    <row r="4123">
      <c r="A4123" t="inlineStr">
        <is>
          <t>mv_f0_lv14_f0_l11</t>
        </is>
      </c>
      <c r="B4123" t="inlineStr">
        <is>
          <t>4451</t>
        </is>
      </c>
      <c r="C4123" t="inlineStr">
        <is>
          <t>mv_f0_lv14_f0_l11</t>
        </is>
      </c>
      <c r="D4123" t="n">
        <v>2</v>
      </c>
      <c r="E4123" t="n">
        <v>13.18264453568186</v>
      </c>
      <c r="F4123" t="n">
        <v>-13.18264453568186</v>
      </c>
      <c r="G4123" t="n">
        <v>13.4661467063102</v>
      </c>
    </row>
    <row r="4124">
      <c r="A4124" t="inlineStr">
        <is>
          <t>mv_f0_lv37_f1_l37</t>
        </is>
      </c>
      <c r="B4124" t="inlineStr">
        <is>
          <t>9357</t>
        </is>
      </c>
      <c r="C4124" t="inlineStr">
        <is>
          <t>mv_f0_lv37_f1_l37</t>
        </is>
      </c>
      <c r="D4124" t="n">
        <v>2</v>
      </c>
      <c r="E4124" t="n">
        <v>13.1717835169828</v>
      </c>
      <c r="F4124" t="n">
        <v>-13.1717835169828</v>
      </c>
      <c r="G4124" t="n">
        <v>15.29779754911022</v>
      </c>
    </row>
    <row r="4125">
      <c r="A4125" t="inlineStr">
        <is>
          <t>mv_f0_lv20_f2_l38</t>
        </is>
      </c>
      <c r="B4125" t="inlineStr">
        <is>
          <t>5883</t>
        </is>
      </c>
      <c r="C4125" t="inlineStr">
        <is>
          <t>mv_f0_lv20_f2_l38</t>
        </is>
      </c>
      <c r="D4125" t="n">
        <v>2</v>
      </c>
      <c r="E4125" t="n">
        <v>13.16359597788032</v>
      </c>
      <c r="F4125" t="n">
        <v>-13.16359597788032</v>
      </c>
      <c r="G4125" t="n">
        <v>13.81461081680815</v>
      </c>
    </row>
    <row r="4126">
      <c r="A4126" t="inlineStr">
        <is>
          <t>mv_f0_lv35_f0_l27</t>
        </is>
      </c>
      <c r="B4126" t="inlineStr">
        <is>
          <t>8835</t>
        </is>
      </c>
      <c r="C4126" t="inlineStr">
        <is>
          <t>mv_f0_lv35_f0_l27</t>
        </is>
      </c>
      <c r="D4126" t="n">
        <v>2</v>
      </c>
      <c r="E4126" t="n">
        <v>13.15233234700103</v>
      </c>
      <c r="F4126" t="n">
        <v>-13.15233234700103</v>
      </c>
      <c r="G4126" t="n">
        <v>13.39310866046688</v>
      </c>
    </row>
    <row r="4127">
      <c r="A4127" t="inlineStr">
        <is>
          <t>mv_f0_lv40_f1_l37</t>
        </is>
      </c>
      <c r="B4127" t="inlineStr">
        <is>
          <t>9979</t>
        </is>
      </c>
      <c r="C4127" t="inlineStr">
        <is>
          <t>mv_f0_lv40_f1_l37</t>
        </is>
      </c>
      <c r="D4127" t="n">
        <v>2</v>
      </c>
      <c r="E4127" t="n">
        <v>13.14949420391631</v>
      </c>
      <c r="F4127" t="n">
        <v>-13.14949420391631</v>
      </c>
      <c r="G4127" t="n">
        <v>13.51472017337335</v>
      </c>
    </row>
    <row r="4128">
      <c r="A4128" t="inlineStr">
        <is>
          <t>mv_f0_lv20_f0_l35</t>
        </is>
      </c>
      <c r="B4128" t="inlineStr">
        <is>
          <t>5717</t>
        </is>
      </c>
      <c r="C4128" t="inlineStr">
        <is>
          <t>mv_f0_lv20_f0_l35</t>
        </is>
      </c>
      <c r="D4128" t="n">
        <v>2</v>
      </c>
      <c r="E4128" t="n">
        <v>13.14410491929421</v>
      </c>
      <c r="F4128" t="n">
        <v>-13.14410491929421</v>
      </c>
      <c r="G4128" t="n">
        <v>13.43418762652968</v>
      </c>
    </row>
    <row r="4129">
      <c r="A4129" t="inlineStr">
        <is>
          <t>mv_f0_lv24_f0_l20</t>
        </is>
      </c>
      <c r="B4129" t="inlineStr">
        <is>
          <t>6645</t>
        </is>
      </c>
      <c r="C4129" t="inlineStr">
        <is>
          <t>mv_f0_lv24_f0_l20</t>
        </is>
      </c>
      <c r="D4129" t="n">
        <v>2</v>
      </c>
      <c r="E4129" t="n">
        <v>13.13648740608446</v>
      </c>
      <c r="F4129" t="n">
        <v>-13.13648740608446</v>
      </c>
      <c r="G4129" t="n">
        <v>15.27019965709192</v>
      </c>
    </row>
    <row r="4130">
      <c r="A4130" t="inlineStr">
        <is>
          <t>mv_f0_lv42_f4_l33</t>
        </is>
      </c>
      <c r="B4130" t="inlineStr">
        <is>
          <t>10749</t>
        </is>
      </c>
      <c r="C4130" t="inlineStr">
        <is>
          <t>mv_f0_lv42_f4_l33</t>
        </is>
      </c>
      <c r="D4130" t="n">
        <v>2</v>
      </c>
      <c r="E4130" t="n">
        <v>13.13648589696165</v>
      </c>
      <c r="F4130" t="n">
        <v>-13.13648589696165</v>
      </c>
      <c r="G4130" t="n">
        <v>15.30097162360995</v>
      </c>
    </row>
    <row r="4131">
      <c r="A4131" t="inlineStr">
        <is>
          <t>mv_f0_lv2_f1_l36</t>
        </is>
      </c>
      <c r="B4131" t="inlineStr">
        <is>
          <t>1207</t>
        </is>
      </c>
      <c r="C4131" t="inlineStr">
        <is>
          <t>mv_f0_lv2_f1_l36</t>
        </is>
      </c>
      <c r="D4131" t="n">
        <v>2</v>
      </c>
      <c r="E4131" t="n">
        <v>13.13560755126422</v>
      </c>
      <c r="F4131" t="n">
        <v>-13.13560755126422</v>
      </c>
      <c r="G4131" t="n">
        <v>13.83871843788074</v>
      </c>
    </row>
    <row r="4132">
      <c r="A4132" t="inlineStr">
        <is>
          <t>mv_f0_lv9_f0_l38</t>
        </is>
      </c>
      <c r="B4132" t="inlineStr">
        <is>
          <t>3089</t>
        </is>
      </c>
      <c r="C4132" t="inlineStr">
        <is>
          <t>mv_f0_lv9_f0_l38</t>
        </is>
      </c>
      <c r="D4132" t="n">
        <v>2</v>
      </c>
      <c r="E4132" t="n">
        <v>13.11214953903186</v>
      </c>
      <c r="F4132" t="n">
        <v>-13.11214953903186</v>
      </c>
      <c r="G4132" t="n">
        <v>14.58406683771363</v>
      </c>
    </row>
    <row r="4133">
      <c r="A4133" t="inlineStr">
        <is>
          <t>mv_f0_lv27_f2_l6</t>
        </is>
      </c>
      <c r="B4133" t="inlineStr">
        <is>
          <t>7473</t>
        </is>
      </c>
      <c r="C4133" t="inlineStr">
        <is>
          <t>mv_f0_lv27_f2_l6</t>
        </is>
      </c>
      <c r="D4133" t="n">
        <v>2</v>
      </c>
      <c r="E4133" t="n">
        <v>13.11101139347163</v>
      </c>
      <c r="F4133" t="n">
        <v>-13.11101139347163</v>
      </c>
      <c r="G4133" t="n">
        <v>15.87419316577425</v>
      </c>
    </row>
    <row r="4134">
      <c r="A4134" t="inlineStr">
        <is>
          <t>mv_f0_lv16_f0_l39</t>
        </is>
      </c>
      <c r="B4134" t="inlineStr">
        <is>
          <t>5027</t>
        </is>
      </c>
      <c r="C4134" t="inlineStr">
        <is>
          <t>mv_f0_lv16_f0_l39</t>
        </is>
      </c>
      <c r="D4134" t="n">
        <v>2</v>
      </c>
      <c r="E4134" t="n">
        <v>13.10741743904527</v>
      </c>
      <c r="F4134" t="n">
        <v>-13.10741743904527</v>
      </c>
      <c r="G4134" t="n">
        <v>13.57363527728383</v>
      </c>
    </row>
    <row r="4135">
      <c r="A4135" t="inlineStr">
        <is>
          <t>mv_f0_lv35_f0_l22</t>
        </is>
      </c>
      <c r="B4135" t="inlineStr">
        <is>
          <t>8825</t>
        </is>
      </c>
      <c r="C4135" t="inlineStr">
        <is>
          <t>mv_f0_lv35_f0_l22</t>
        </is>
      </c>
      <c r="D4135" t="n">
        <v>2</v>
      </c>
      <c r="E4135" t="n">
        <v>13.10702400792766</v>
      </c>
      <c r="F4135" t="n">
        <v>-13.10702400792766</v>
      </c>
      <c r="G4135" t="n">
        <v>13.21106785701549</v>
      </c>
    </row>
    <row r="4136">
      <c r="A4136" t="inlineStr">
        <is>
          <t>mv_f0_lv1_f2_l13</t>
        </is>
      </c>
      <c r="B4136" t="inlineStr">
        <is>
          <t>917</t>
        </is>
      </c>
      <c r="C4136" t="inlineStr">
        <is>
          <t>mv_f0_lv1_f2_l13</t>
        </is>
      </c>
      <c r="D4136" t="n">
        <v>2</v>
      </c>
      <c r="E4136" t="n">
        <v>13.10179983544328</v>
      </c>
      <c r="F4136" t="n">
        <v>-13.10179983544328</v>
      </c>
      <c r="G4136" t="n">
        <v>14.46998990881389</v>
      </c>
    </row>
    <row r="4137">
      <c r="A4137" t="inlineStr">
        <is>
          <t>mv_f0_lv40_f1_l34</t>
        </is>
      </c>
      <c r="B4137" t="inlineStr">
        <is>
          <t>9973</t>
        </is>
      </c>
      <c r="C4137" t="inlineStr">
        <is>
          <t>mv_f0_lv40_f1_l34</t>
        </is>
      </c>
      <c r="D4137" t="n">
        <v>2</v>
      </c>
      <c r="E4137" t="n">
        <v>13.09808684046131</v>
      </c>
      <c r="F4137" t="n">
        <v>-13.09808684046131</v>
      </c>
      <c r="G4137" t="n">
        <v>13.11331468175377</v>
      </c>
    </row>
    <row r="4138">
      <c r="A4138" t="inlineStr">
        <is>
          <t>mv_f0_lv27_f2_l13</t>
        </is>
      </c>
      <c r="B4138" t="inlineStr">
        <is>
          <t>7487</t>
        </is>
      </c>
      <c r="C4138" t="inlineStr">
        <is>
          <t>mv_f0_lv27_f2_l13</t>
        </is>
      </c>
      <c r="D4138" t="n">
        <v>2</v>
      </c>
      <c r="E4138" t="n">
        <v>13.09680024143258</v>
      </c>
      <c r="F4138" t="n">
        <v>-13.09680024143258</v>
      </c>
      <c r="G4138" t="n">
        <v>15.94262095336611</v>
      </c>
    </row>
    <row r="4139">
      <c r="A4139" t="inlineStr">
        <is>
          <t>mv_f0_lv37_f0_l34</t>
        </is>
      </c>
      <c r="B4139" t="inlineStr">
        <is>
          <t>9271</t>
        </is>
      </c>
      <c r="C4139" t="inlineStr">
        <is>
          <t>mv_f0_lv37_f0_l34</t>
        </is>
      </c>
      <c r="D4139" t="n">
        <v>2</v>
      </c>
      <c r="E4139" t="n">
        <v>13.09265916341155</v>
      </c>
      <c r="F4139" t="n">
        <v>-13.09265916341155</v>
      </c>
      <c r="G4139" t="n">
        <v>15.58087711914709</v>
      </c>
    </row>
    <row r="4140">
      <c r="A4140" t="inlineStr">
        <is>
          <t>mv_f0_lv31_f2_l28</t>
        </is>
      </c>
      <c r="B4140" t="inlineStr">
        <is>
          <t>8381</t>
        </is>
      </c>
      <c r="C4140" t="inlineStr">
        <is>
          <t>mv_f0_lv31_f2_l28</t>
        </is>
      </c>
      <c r="D4140" t="n">
        <v>2</v>
      </c>
      <c r="E4140" t="n">
        <v>13.09062400334865</v>
      </c>
      <c r="F4140" t="n">
        <v>-13.09062400334865</v>
      </c>
      <c r="G4140" t="n">
        <v>18.61560654843394</v>
      </c>
    </row>
    <row r="4141">
      <c r="A4141" t="inlineStr">
        <is>
          <t>mv_f0_lv40_f2_l11</t>
        </is>
      </c>
      <c r="B4141" t="inlineStr">
        <is>
          <t>10007</t>
        </is>
      </c>
      <c r="C4141" t="inlineStr">
        <is>
          <t>mv_f0_lv40_f2_l11</t>
        </is>
      </c>
      <c r="D4141" t="n">
        <v>2</v>
      </c>
      <c r="E4141" t="n">
        <v>13.08423851606126</v>
      </c>
      <c r="F4141" t="n">
        <v>-13.08423851606126</v>
      </c>
      <c r="G4141" t="n">
        <v>14.58895917251171</v>
      </c>
    </row>
    <row r="4142">
      <c r="A4142" t="inlineStr">
        <is>
          <t>mv_f0_lv9_f2_l36</t>
        </is>
      </c>
      <c r="B4142" t="inlineStr">
        <is>
          <t>3245</t>
        </is>
      </c>
      <c r="C4142" t="inlineStr">
        <is>
          <t>mv_f0_lv9_f2_l36</t>
        </is>
      </c>
      <c r="D4142" t="n">
        <v>2</v>
      </c>
      <c r="E4142" t="n">
        <v>13.08365735885004</v>
      </c>
      <c r="F4142" t="n">
        <v>-13.08365735885004</v>
      </c>
      <c r="G4142" t="n">
        <v>19.48351159764015</v>
      </c>
    </row>
    <row r="4143">
      <c r="A4143" t="inlineStr">
        <is>
          <t>mv_f0_lv43_f2_l28</t>
        </is>
      </c>
      <c r="B4143" t="inlineStr">
        <is>
          <t>11017</t>
        </is>
      </c>
      <c r="C4143" t="inlineStr">
        <is>
          <t>mv_f0_lv43_f2_l28</t>
        </is>
      </c>
      <c r="D4143" t="n">
        <v>2</v>
      </c>
      <c r="E4143" t="n">
        <v>13.06154256624625</v>
      </c>
      <c r="F4143" t="n">
        <v>-13.06154256624625</v>
      </c>
      <c r="G4143" t="n">
        <v>13.61294553871826</v>
      </c>
    </row>
    <row r="4144">
      <c r="A4144" t="inlineStr">
        <is>
          <t>mv_f0_lv21_f0_l0</t>
        </is>
      </c>
      <c r="B4144" t="inlineStr">
        <is>
          <t>5937</t>
        </is>
      </c>
      <c r="C4144" t="inlineStr">
        <is>
          <t>mv_f0_lv21_f0_l0</t>
        </is>
      </c>
      <c r="D4144" t="n">
        <v>2</v>
      </c>
      <c r="E4144" t="n">
        <v>13.05766154911201</v>
      </c>
      <c r="F4144" t="n">
        <v>-13.05766154911201</v>
      </c>
      <c r="G4144" t="n">
        <v>14.20835629675956</v>
      </c>
    </row>
    <row r="4145">
      <c r="A4145" t="inlineStr">
        <is>
          <t>mv_f0_lv15_f3_l34</t>
        </is>
      </c>
      <c r="B4145" t="inlineStr">
        <is>
          <t>4903</t>
        </is>
      </c>
      <c r="C4145" t="inlineStr">
        <is>
          <t>mv_f0_lv15_f3_l34</t>
        </is>
      </c>
      <c r="D4145" t="n">
        <v>2</v>
      </c>
      <c r="E4145" t="n">
        <v>13.05423559924641</v>
      </c>
      <c r="F4145" t="n">
        <v>-13.05423559924641</v>
      </c>
      <c r="G4145" t="n">
        <v>13.83374712587891</v>
      </c>
    </row>
    <row r="4146">
      <c r="A4146" t="inlineStr">
        <is>
          <t>mv_f0_lv15_f4_l12</t>
        </is>
      </c>
      <c r="B4146" t="inlineStr">
        <is>
          <t>4939</t>
        </is>
      </c>
      <c r="C4146" t="inlineStr">
        <is>
          <t>mv_f0_lv15_f4_l12</t>
        </is>
      </c>
      <c r="D4146" t="n">
        <v>2</v>
      </c>
      <c r="E4146" t="n">
        <v>13.05304384276403</v>
      </c>
      <c r="F4146" t="n">
        <v>-13.05304384276403</v>
      </c>
      <c r="G4146" t="n">
        <v>14.17939348768087</v>
      </c>
    </row>
    <row r="4147">
      <c r="A4147" t="inlineStr">
        <is>
          <t>mv_f0_lv5_f3_l25</t>
        </is>
      </c>
      <c r="B4147" t="inlineStr">
        <is>
          <t>2281</t>
        </is>
      </c>
      <c r="C4147" t="inlineStr">
        <is>
          <t>mv_f0_lv5_f3_l25</t>
        </is>
      </c>
      <c r="D4147" t="n">
        <v>2</v>
      </c>
      <c r="E4147" t="n">
        <v>13.0463465363893</v>
      </c>
      <c r="F4147" t="n">
        <v>-13.0463465363893</v>
      </c>
      <c r="G4147" t="n">
        <v>14.85902892436085</v>
      </c>
    </row>
    <row r="4148">
      <c r="A4148" t="inlineStr">
        <is>
          <t>mv_f0_lv9_f1_l15</t>
        </is>
      </c>
      <c r="B4148" t="inlineStr">
        <is>
          <t>3123</t>
        </is>
      </c>
      <c r="C4148" t="inlineStr">
        <is>
          <t>mv_f0_lv9_f1_l15</t>
        </is>
      </c>
      <c r="D4148" t="n">
        <v>2</v>
      </c>
      <c r="E4148" t="n">
        <v>13.0275568826075</v>
      </c>
      <c r="F4148" t="n">
        <v>-13.0275568826075</v>
      </c>
      <c r="G4148" t="n">
        <v>13.39404429024185</v>
      </c>
    </row>
    <row r="4149">
      <c r="A4149" t="inlineStr">
        <is>
          <t>mv_f0_lv15_f3_l37</t>
        </is>
      </c>
      <c r="B4149" t="inlineStr">
        <is>
          <t>4909</t>
        </is>
      </c>
      <c r="C4149" t="inlineStr">
        <is>
          <t>mv_f0_lv15_f3_l37</t>
        </is>
      </c>
      <c r="D4149" t="n">
        <v>2</v>
      </c>
      <c r="E4149" t="n">
        <v>13.02692915975008</v>
      </c>
      <c r="F4149" t="n">
        <v>-13.02692915975008</v>
      </c>
      <c r="G4149" t="n">
        <v>13.16077722949412</v>
      </c>
    </row>
    <row r="4150">
      <c r="A4150" t="inlineStr">
        <is>
          <t>mv_f0_lv43_f2_l26</t>
        </is>
      </c>
      <c r="B4150" t="inlineStr">
        <is>
          <t>11013</t>
        </is>
      </c>
      <c r="C4150" t="inlineStr">
        <is>
          <t>mv_f0_lv43_f2_l26</t>
        </is>
      </c>
      <c r="D4150" t="n">
        <v>2</v>
      </c>
      <c r="E4150" t="n">
        <v>13.00477078965715</v>
      </c>
      <c r="F4150" t="n">
        <v>-13.00477078965715</v>
      </c>
      <c r="G4150" t="n">
        <v>14.37119021393944</v>
      </c>
    </row>
    <row r="4151">
      <c r="A4151" t="inlineStr">
        <is>
          <t>mv_f0_lv15_f4_l16</t>
        </is>
      </c>
      <c r="B4151" t="inlineStr">
        <is>
          <t>4947</t>
        </is>
      </c>
      <c r="C4151" t="inlineStr">
        <is>
          <t>mv_f0_lv15_f4_l16</t>
        </is>
      </c>
      <c r="D4151" t="n">
        <v>2</v>
      </c>
      <c r="E4151" t="n">
        <v>13.00404557115051</v>
      </c>
      <c r="F4151" t="n">
        <v>-13.00404557115051</v>
      </c>
      <c r="G4151" t="n">
        <v>15.00401973604766</v>
      </c>
    </row>
    <row r="4152">
      <c r="A4152" t="inlineStr">
        <is>
          <t>mv_f0_lv7_f3_l23</t>
        </is>
      </c>
      <c r="B4152" t="inlineStr">
        <is>
          <t>2783</t>
        </is>
      </c>
      <c r="C4152" t="inlineStr">
        <is>
          <t>mv_f0_lv7_f3_l23</t>
        </is>
      </c>
      <c r="D4152" t="n">
        <v>2</v>
      </c>
      <c r="E4152" t="n">
        <v>13.00163528834671</v>
      </c>
      <c r="F4152" t="n">
        <v>-13.00163528834671</v>
      </c>
      <c r="G4152" t="n">
        <v>13.18909585980279</v>
      </c>
    </row>
    <row r="4153">
      <c r="A4153" t="inlineStr">
        <is>
          <t>mv_f0_lv3_f0_l28</t>
        </is>
      </c>
      <c r="B4153" t="inlineStr">
        <is>
          <t>1407</t>
        </is>
      </c>
      <c r="C4153" t="inlineStr">
        <is>
          <t>mv_f0_lv3_f0_l28</t>
        </is>
      </c>
      <c r="D4153" t="n">
        <v>2</v>
      </c>
      <c r="E4153" t="n">
        <v>12.99015006661007</v>
      </c>
      <c r="F4153" t="n">
        <v>-12.99015006661007</v>
      </c>
      <c r="G4153" t="n">
        <v>13.77597564353563</v>
      </c>
    </row>
    <row r="4154">
      <c r="A4154" t="inlineStr">
        <is>
          <t>mv_f0_lv23_f3_l3</t>
        </is>
      </c>
      <c r="B4154" t="inlineStr">
        <is>
          <t>6579</t>
        </is>
      </c>
      <c r="C4154" t="inlineStr">
        <is>
          <t>mv_f0_lv23_f3_l3</t>
        </is>
      </c>
      <c r="D4154" t="n">
        <v>2</v>
      </c>
      <c r="E4154" t="n">
        <v>12.98736105581644</v>
      </c>
      <c r="F4154" t="n">
        <v>-12.98736105581644</v>
      </c>
      <c r="G4154" t="n">
        <v>15.17439625703567</v>
      </c>
    </row>
    <row r="4155">
      <c r="A4155" t="inlineStr">
        <is>
          <t>mv_f0_lv3_f2_l13</t>
        </is>
      </c>
      <c r="B4155" t="inlineStr">
        <is>
          <t>1537</t>
        </is>
      </c>
      <c r="C4155" t="inlineStr">
        <is>
          <t>mv_f0_lv3_f2_l13</t>
        </is>
      </c>
      <c r="D4155" t="n">
        <v>2</v>
      </c>
      <c r="E4155" t="n">
        <v>12.9819039061344</v>
      </c>
      <c r="F4155" t="n">
        <v>-12.9819039061344</v>
      </c>
      <c r="G4155" t="n">
        <v>13.1057977851487</v>
      </c>
    </row>
    <row r="4156">
      <c r="A4156" t="inlineStr">
        <is>
          <t>mv_f0_lv27_f2_l16</t>
        </is>
      </c>
      <c r="B4156" t="inlineStr">
        <is>
          <t>7493</t>
        </is>
      </c>
      <c r="C4156" t="inlineStr">
        <is>
          <t>mv_f0_lv27_f2_l16</t>
        </is>
      </c>
      <c r="D4156" t="n">
        <v>2</v>
      </c>
      <c r="E4156" t="n">
        <v>12.98106626879444</v>
      </c>
      <c r="F4156" t="n">
        <v>-12.98106626879444</v>
      </c>
      <c r="G4156" t="n">
        <v>14.82600345892168</v>
      </c>
    </row>
    <row r="4157">
      <c r="A4157" t="inlineStr">
        <is>
          <t>mv_f0_lv27_f0_l3</t>
        </is>
      </c>
      <c r="B4157" t="inlineStr">
        <is>
          <t>7307</t>
        </is>
      </c>
      <c r="C4157" t="inlineStr">
        <is>
          <t>mv_f0_lv27_f0_l3</t>
        </is>
      </c>
      <c r="D4157" t="n">
        <v>2</v>
      </c>
      <c r="E4157" t="n">
        <v>12.97877400329687</v>
      </c>
      <c r="F4157" t="n">
        <v>-12.97877400329687</v>
      </c>
      <c r="G4157" t="n">
        <v>17.16632378958836</v>
      </c>
    </row>
    <row r="4158">
      <c r="A4158" t="inlineStr">
        <is>
          <t>mv_f0_lv20_f0_l31</t>
        </is>
      </c>
      <c r="B4158" t="inlineStr">
        <is>
          <t>5709</t>
        </is>
      </c>
      <c r="C4158" t="inlineStr">
        <is>
          <t>mv_f0_lv20_f0_l31</t>
        </is>
      </c>
      <c r="D4158" t="n">
        <v>2</v>
      </c>
      <c r="E4158" t="n">
        <v>12.97265539041167</v>
      </c>
      <c r="F4158" t="n">
        <v>-12.97265539041167</v>
      </c>
      <c r="G4158" t="n">
        <v>13.16784665742509</v>
      </c>
    </row>
    <row r="4159">
      <c r="A4159" t="inlineStr">
        <is>
          <t>mv_f0_lv36_f1_l22</t>
        </is>
      </c>
      <c r="B4159" t="inlineStr">
        <is>
          <t>8973</t>
        </is>
      </c>
      <c r="C4159" t="inlineStr">
        <is>
          <t>mv_f0_lv36_f1_l22</t>
        </is>
      </c>
      <c r="D4159" t="n">
        <v>2</v>
      </c>
      <c r="E4159" t="n">
        <v>12.9667176762301</v>
      </c>
      <c r="F4159" t="n">
        <v>-12.9667176762301</v>
      </c>
      <c r="G4159" t="n">
        <v>14.04809021901483</v>
      </c>
    </row>
    <row r="4160">
      <c r="A4160" t="inlineStr">
        <is>
          <t>mv_f0_lv4_f1_l38</t>
        </is>
      </c>
      <c r="B4160" t="inlineStr">
        <is>
          <t>1827</t>
        </is>
      </c>
      <c r="C4160" t="inlineStr">
        <is>
          <t>mv_f0_lv4_f1_l38</t>
        </is>
      </c>
      <c r="D4160" t="n">
        <v>2</v>
      </c>
      <c r="E4160" t="n">
        <v>12.96373507628065</v>
      </c>
      <c r="F4160" t="n">
        <v>-12.96373507628065</v>
      </c>
      <c r="G4160" t="n">
        <v>13.09843624403112</v>
      </c>
    </row>
    <row r="4161">
      <c r="A4161" t="inlineStr">
        <is>
          <t>mv_f0_lv14_f0_l12</t>
        </is>
      </c>
      <c r="B4161" t="inlineStr">
        <is>
          <t>4453</t>
        </is>
      </c>
      <c r="C4161" t="inlineStr">
        <is>
          <t>mv_f0_lv14_f0_l12</t>
        </is>
      </c>
      <c r="D4161" t="n">
        <v>2</v>
      </c>
      <c r="E4161" t="n">
        <v>12.96122500098604</v>
      </c>
      <c r="F4161" t="n">
        <v>-12.96122500098604</v>
      </c>
      <c r="G4161" t="n">
        <v>13.87640014451028</v>
      </c>
    </row>
    <row r="4162">
      <c r="A4162" t="inlineStr">
        <is>
          <t>mv_f0_lv17_f1_l32</t>
        </is>
      </c>
      <c r="B4162" t="inlineStr">
        <is>
          <t>5343</t>
        </is>
      </c>
      <c r="C4162" t="inlineStr">
        <is>
          <t>mv_f0_lv17_f1_l32</t>
        </is>
      </c>
      <c r="D4162" t="n">
        <v>2</v>
      </c>
      <c r="E4162" t="n">
        <v>12.95958190118034</v>
      </c>
      <c r="F4162" t="n">
        <v>-12.95958190118034</v>
      </c>
      <c r="G4162" t="n">
        <v>14.49428698102186</v>
      </c>
    </row>
    <row r="4163">
      <c r="A4163" t="inlineStr">
        <is>
          <t>mv_f0_lv42_f3_l31</t>
        </is>
      </c>
      <c r="B4163" t="inlineStr">
        <is>
          <t>10665</t>
        </is>
      </c>
      <c r="C4163" t="inlineStr">
        <is>
          <t>mv_f0_lv42_f3_l31</t>
        </is>
      </c>
      <c r="D4163" t="n">
        <v>2</v>
      </c>
      <c r="E4163" t="n">
        <v>12.95934253320605</v>
      </c>
      <c r="F4163" t="n">
        <v>-12.95934253320605</v>
      </c>
      <c r="G4163" t="n">
        <v>15.02927951495542</v>
      </c>
    </row>
    <row r="4164">
      <c r="A4164" t="inlineStr">
        <is>
          <t>mv_f0_lv15_f2_l17</t>
        </is>
      </c>
      <c r="B4164" t="inlineStr">
        <is>
          <t>4789</t>
        </is>
      </c>
      <c r="C4164" t="inlineStr">
        <is>
          <t>mv_f0_lv15_f2_l17</t>
        </is>
      </c>
      <c r="D4164" t="n">
        <v>2</v>
      </c>
      <c r="E4164" t="n">
        <v>12.94639754257688</v>
      </c>
      <c r="F4164" t="n">
        <v>-12.94639754257688</v>
      </c>
      <c r="G4164" t="n">
        <v>15.14162769092116</v>
      </c>
    </row>
    <row r="4165">
      <c r="A4165" t="inlineStr">
        <is>
          <t>mv_f0_lv11_f3_l33</t>
        </is>
      </c>
      <c r="B4165" t="inlineStr">
        <is>
          <t>3839</t>
        </is>
      </c>
      <c r="C4165" t="inlineStr">
        <is>
          <t>mv_f0_lv11_f3_l33</t>
        </is>
      </c>
      <c r="D4165" t="n">
        <v>2</v>
      </c>
      <c r="E4165" t="n">
        <v>12.93917130673132</v>
      </c>
      <c r="F4165" t="n">
        <v>-12.93917130673132</v>
      </c>
      <c r="G4165" t="n">
        <v>15.64897417161262</v>
      </c>
    </row>
    <row r="4166">
      <c r="A4166" t="inlineStr">
        <is>
          <t>mv_f0_lv11_f1_l34</t>
        </is>
      </c>
      <c r="B4166" t="inlineStr">
        <is>
          <t>3681</t>
        </is>
      </c>
      <c r="C4166" t="inlineStr">
        <is>
          <t>mv_f0_lv11_f1_l34</t>
        </is>
      </c>
      <c r="D4166" t="n">
        <v>2</v>
      </c>
      <c r="E4166" t="n">
        <v>12.93591517703949</v>
      </c>
      <c r="F4166" t="n">
        <v>-12.93591517703949</v>
      </c>
      <c r="G4166" t="n">
        <v>16.29728102833624</v>
      </c>
    </row>
    <row r="4167">
      <c r="A4167" t="inlineStr">
        <is>
          <t>mv_f0_lv11_f2_l31</t>
        </is>
      </c>
      <c r="B4167" t="inlineStr">
        <is>
          <t>3755</t>
        </is>
      </c>
      <c r="C4167" t="inlineStr">
        <is>
          <t>mv_f0_lv11_f2_l31</t>
        </is>
      </c>
      <c r="D4167" t="n">
        <v>2</v>
      </c>
      <c r="E4167" t="n">
        <v>12.92979950155236</v>
      </c>
      <c r="F4167" t="n">
        <v>-12.92979950155236</v>
      </c>
      <c r="G4167" t="n">
        <v>13.82197512160604</v>
      </c>
    </row>
    <row r="4168">
      <c r="A4168" t="inlineStr">
        <is>
          <t>mv_f0_lv23_f2_l28</t>
        </is>
      </c>
      <c r="B4168" t="inlineStr">
        <is>
          <t>6549</t>
        </is>
      </c>
      <c r="C4168" t="inlineStr">
        <is>
          <t>mv_f0_lv23_f2_l28</t>
        </is>
      </c>
      <c r="D4168" t="n">
        <v>2</v>
      </c>
      <c r="E4168" t="n">
        <v>12.92535428391452</v>
      </c>
      <c r="F4168" t="n">
        <v>-12.92535428391452</v>
      </c>
      <c r="G4168" t="n">
        <v>17.10349056731752</v>
      </c>
    </row>
    <row r="4169">
      <c r="A4169" t="inlineStr">
        <is>
          <t>mv_f0_lv8_f1_l32</t>
        </is>
      </c>
      <c r="B4169" t="inlineStr">
        <is>
          <t>2973</t>
        </is>
      </c>
      <c r="C4169" t="inlineStr">
        <is>
          <t>mv_f0_lv8_f1_l32</t>
        </is>
      </c>
      <c r="D4169" t="n">
        <v>2</v>
      </c>
      <c r="E4169" t="n">
        <v>12.91716051897587</v>
      </c>
      <c r="F4169" t="n">
        <v>-12.91716051897587</v>
      </c>
      <c r="G4169" t="n">
        <v>13.47950003806317</v>
      </c>
    </row>
    <row r="4170">
      <c r="A4170" t="inlineStr">
        <is>
          <t>mv_f0_lv36_f1_l19</t>
        </is>
      </c>
      <c r="B4170" t="inlineStr">
        <is>
          <t>8967</t>
        </is>
      </c>
      <c r="C4170" t="inlineStr">
        <is>
          <t>mv_f0_lv36_f1_l19</t>
        </is>
      </c>
      <c r="D4170" t="n">
        <v>2</v>
      </c>
      <c r="E4170" t="n">
        <v>12.8995200136724</v>
      </c>
      <c r="F4170" t="n">
        <v>-12.8995200136724</v>
      </c>
      <c r="G4170" t="n">
        <v>13.77992322240794</v>
      </c>
    </row>
    <row r="4171">
      <c r="A4171" t="inlineStr">
        <is>
          <t>mv_f0_lv29_f1_l12</t>
        </is>
      </c>
      <c r="B4171" t="inlineStr">
        <is>
          <t>7791</t>
        </is>
      </c>
      <c r="C4171" t="inlineStr">
        <is>
          <t>mv_f0_lv29_f1_l12</t>
        </is>
      </c>
      <c r="D4171" t="n">
        <v>2</v>
      </c>
      <c r="E4171" t="n">
        <v>12.89820958683897</v>
      </c>
      <c r="F4171" t="n">
        <v>-12.89820958683897</v>
      </c>
      <c r="G4171" t="n">
        <v>13.64312509961313</v>
      </c>
    </row>
    <row r="4172">
      <c r="A4172" t="inlineStr">
        <is>
          <t>mv_f0_lv1_f2_l8</t>
        </is>
      </c>
      <c r="B4172" t="inlineStr">
        <is>
          <t>907</t>
        </is>
      </c>
      <c r="C4172" t="inlineStr">
        <is>
          <t>mv_f0_lv1_f2_l8</t>
        </is>
      </c>
      <c r="D4172" t="n">
        <v>2</v>
      </c>
      <c r="E4172" t="n">
        <v>12.88869611761108</v>
      </c>
      <c r="F4172" t="n">
        <v>-12.88869611761108</v>
      </c>
      <c r="G4172" t="n">
        <v>16.21185543686698</v>
      </c>
    </row>
    <row r="4173">
      <c r="A4173" t="inlineStr">
        <is>
          <t>mv_f0_lv42_f2_l30</t>
        </is>
      </c>
      <c r="B4173" t="inlineStr">
        <is>
          <t>10583</t>
        </is>
      </c>
      <c r="C4173" t="inlineStr">
        <is>
          <t>mv_f0_lv42_f2_l30</t>
        </is>
      </c>
      <c r="D4173" t="n">
        <v>2</v>
      </c>
      <c r="E4173" t="n">
        <v>12.8782049091733</v>
      </c>
      <c r="F4173" t="n">
        <v>-12.8782049091733</v>
      </c>
      <c r="G4173" t="n">
        <v>13.00371896985115</v>
      </c>
    </row>
    <row r="4174">
      <c r="A4174" t="inlineStr">
        <is>
          <t>mv_f0_lv25_f0_l16</t>
        </is>
      </c>
      <c r="B4174" t="inlineStr">
        <is>
          <t>6747</t>
        </is>
      </c>
      <c r="C4174" t="inlineStr">
        <is>
          <t>mv_f0_lv25_f0_l16</t>
        </is>
      </c>
      <c r="D4174" t="n">
        <v>2</v>
      </c>
      <c r="E4174" t="n">
        <v>12.86527535810835</v>
      </c>
      <c r="F4174" t="n">
        <v>-12.86527535810835</v>
      </c>
      <c r="G4174" t="n">
        <v>13.09312547393948</v>
      </c>
    </row>
    <row r="4175">
      <c r="A4175" t="inlineStr">
        <is>
          <t>mv_f0_lv15_f0_l35</t>
        </is>
      </c>
      <c r="B4175" t="inlineStr">
        <is>
          <t>4665</t>
        </is>
      </c>
      <c r="C4175" t="inlineStr">
        <is>
          <t>mv_f0_lv15_f0_l35</t>
        </is>
      </c>
      <c r="D4175" t="n">
        <v>2</v>
      </c>
      <c r="E4175" t="n">
        <v>12.85415320221446</v>
      </c>
      <c r="F4175" t="n">
        <v>-12.85415320221446</v>
      </c>
      <c r="G4175" t="n">
        <v>14.87241219213243</v>
      </c>
    </row>
    <row r="4176">
      <c r="A4176" t="inlineStr">
        <is>
          <t>mv_f0_lv15_f4_l13</t>
        </is>
      </c>
      <c r="B4176" t="inlineStr">
        <is>
          <t>4941</t>
        </is>
      </c>
      <c r="C4176" t="inlineStr">
        <is>
          <t>mv_f0_lv15_f4_l13</t>
        </is>
      </c>
      <c r="D4176" t="n">
        <v>2</v>
      </c>
      <c r="E4176" t="n">
        <v>12.8533893254425</v>
      </c>
      <c r="F4176" t="n">
        <v>-12.8533893254425</v>
      </c>
      <c r="G4176" t="n">
        <v>15.41660363653418</v>
      </c>
    </row>
    <row r="4177">
      <c r="A4177" t="inlineStr">
        <is>
          <t>mv_f0_lv38_f1_l10</t>
        </is>
      </c>
      <c r="B4177" t="inlineStr">
        <is>
          <t>9471</t>
        </is>
      </c>
      <c r="C4177" t="inlineStr">
        <is>
          <t>mv_f0_lv38_f1_l10</t>
        </is>
      </c>
      <c r="D4177" t="n">
        <v>2</v>
      </c>
      <c r="E4177" t="n">
        <v>12.84564850873099</v>
      </c>
      <c r="F4177" t="n">
        <v>-12.84564850873099</v>
      </c>
      <c r="G4177" t="n">
        <v>12.98810836675628</v>
      </c>
    </row>
    <row r="4178">
      <c r="A4178" t="inlineStr">
        <is>
          <t>mv_f0_lv17_f0_l27</t>
        </is>
      </c>
      <c r="B4178" t="inlineStr">
        <is>
          <t>5253</t>
        </is>
      </c>
      <c r="C4178" t="inlineStr">
        <is>
          <t>mv_f0_lv17_f0_l27</t>
        </is>
      </c>
      <c r="D4178" t="n">
        <v>2</v>
      </c>
      <c r="E4178" t="n">
        <v>12.83958497308158</v>
      </c>
      <c r="F4178" t="n">
        <v>-12.83958497308158</v>
      </c>
      <c r="G4178" t="n">
        <v>13.23247346804784</v>
      </c>
    </row>
    <row r="4179">
      <c r="A4179" t="inlineStr">
        <is>
          <t>mv_f0_lv43_f1_l33</t>
        </is>
      </c>
      <c r="B4179" t="inlineStr">
        <is>
          <t>10947</t>
        </is>
      </c>
      <c r="C4179" t="inlineStr">
        <is>
          <t>mv_f0_lv43_f1_l33</t>
        </is>
      </c>
      <c r="D4179" t="n">
        <v>2</v>
      </c>
      <c r="E4179" t="n">
        <v>12.83475229476545</v>
      </c>
      <c r="F4179" t="n">
        <v>-12.83475229476545</v>
      </c>
      <c r="G4179" t="n">
        <v>13.27012133262496</v>
      </c>
    </row>
    <row r="4180">
      <c r="A4180" t="inlineStr">
        <is>
          <t>mv_f0_lv40_f1_l32</t>
        </is>
      </c>
      <c r="B4180" t="inlineStr">
        <is>
          <t>9969</t>
        </is>
      </c>
      <c r="C4180" t="inlineStr">
        <is>
          <t>mv_f0_lv40_f1_l32</t>
        </is>
      </c>
      <c r="D4180" t="n">
        <v>2</v>
      </c>
      <c r="E4180" t="n">
        <v>12.82829569025517</v>
      </c>
      <c r="F4180" t="n">
        <v>-12.82829569025517</v>
      </c>
      <c r="G4180" t="n">
        <v>13.12701466100104</v>
      </c>
    </row>
    <row r="4181">
      <c r="A4181" t="inlineStr">
        <is>
          <t>mv_f0_lv37_f1_l23</t>
        </is>
      </c>
      <c r="B4181" t="inlineStr">
        <is>
          <t>9329</t>
        </is>
      </c>
      <c r="C4181" t="inlineStr">
        <is>
          <t>mv_f0_lv37_f1_l23</t>
        </is>
      </c>
      <c r="D4181" t="n">
        <v>2</v>
      </c>
      <c r="E4181" t="n">
        <v>12.80193944124944</v>
      </c>
      <c r="F4181" t="n">
        <v>-12.80193944124944</v>
      </c>
      <c r="G4181" t="n">
        <v>13.92505135227152</v>
      </c>
    </row>
    <row r="4182">
      <c r="A4182" t="inlineStr">
        <is>
          <t>mv_f0_lv24_f0_l28</t>
        </is>
      </c>
      <c r="B4182" t="inlineStr">
        <is>
          <t>6661</t>
        </is>
      </c>
      <c r="C4182" t="inlineStr">
        <is>
          <t>mv_f0_lv24_f0_l28</t>
        </is>
      </c>
      <c r="D4182" t="n">
        <v>2</v>
      </c>
      <c r="E4182" t="n">
        <v>12.79209440106093</v>
      </c>
      <c r="F4182" t="n">
        <v>-12.79209440106093</v>
      </c>
      <c r="G4182" t="n">
        <v>14.16996099052409</v>
      </c>
    </row>
    <row r="4183">
      <c r="A4183" t="inlineStr">
        <is>
          <t>mv_f0_lv36_f0_l31</t>
        </is>
      </c>
      <c r="B4183" t="inlineStr">
        <is>
          <t>8911</t>
        </is>
      </c>
      <c r="C4183" t="inlineStr">
        <is>
          <t>mv_f0_lv36_f0_l31</t>
        </is>
      </c>
      <c r="D4183" t="n">
        <v>2</v>
      </c>
      <c r="E4183" t="n">
        <v>12.78487205167642</v>
      </c>
      <c r="F4183" t="n">
        <v>-12.78487205167642</v>
      </c>
      <c r="G4183" t="n">
        <v>13.62941173077648</v>
      </c>
    </row>
    <row r="4184">
      <c r="A4184" t="inlineStr">
        <is>
          <t>mv_f0_lv36_f0_l29</t>
        </is>
      </c>
      <c r="B4184" t="inlineStr">
        <is>
          <t>8907</t>
        </is>
      </c>
      <c r="C4184" t="inlineStr">
        <is>
          <t>mv_f0_lv36_f0_l29</t>
        </is>
      </c>
      <c r="D4184" t="n">
        <v>2</v>
      </c>
      <c r="E4184" t="n">
        <v>12.7725273185834</v>
      </c>
      <c r="F4184" t="n">
        <v>-12.7725273185834</v>
      </c>
      <c r="G4184" t="n">
        <v>14.28624115495299</v>
      </c>
    </row>
    <row r="4185">
      <c r="A4185" t="inlineStr">
        <is>
          <t>mv_f0_lv27_f2_l12</t>
        </is>
      </c>
      <c r="B4185" t="inlineStr">
        <is>
          <t>7485</t>
        </is>
      </c>
      <c r="C4185" t="inlineStr">
        <is>
          <t>mv_f0_lv27_f2_l12</t>
        </is>
      </c>
      <c r="D4185" t="n">
        <v>2</v>
      </c>
      <c r="E4185" t="n">
        <v>12.75270090285066</v>
      </c>
      <c r="F4185" t="n">
        <v>-12.75270090285066</v>
      </c>
      <c r="G4185" t="n">
        <v>13.154091525366</v>
      </c>
    </row>
    <row r="4186">
      <c r="A4186" t="inlineStr">
        <is>
          <t>mv_f0_lv7_f3_l27</t>
        </is>
      </c>
      <c r="B4186" t="inlineStr">
        <is>
          <t>2791</t>
        </is>
      </c>
      <c r="C4186" t="inlineStr">
        <is>
          <t>mv_f0_lv7_f3_l27</t>
        </is>
      </c>
      <c r="D4186" t="n">
        <v>2</v>
      </c>
      <c r="E4186" t="n">
        <v>12.7418522792778</v>
      </c>
      <c r="F4186" t="n">
        <v>-12.7418522792778</v>
      </c>
      <c r="G4186" t="n">
        <v>17.52489682335955</v>
      </c>
    </row>
    <row r="4187">
      <c r="A4187" t="inlineStr">
        <is>
          <t>mv_f0_lv39_f0_l36</t>
        </is>
      </c>
      <c r="B4187" t="inlineStr">
        <is>
          <t>9599</t>
        </is>
      </c>
      <c r="C4187" t="inlineStr">
        <is>
          <t>mv_f0_lv39_f0_l36</t>
        </is>
      </c>
      <c r="D4187" t="n">
        <v>2</v>
      </c>
      <c r="E4187" t="n">
        <v>12.74137940242425</v>
      </c>
      <c r="F4187" t="n">
        <v>-12.74137940242425</v>
      </c>
      <c r="G4187" t="n">
        <v>18.40561156956396</v>
      </c>
    </row>
    <row r="4188">
      <c r="A4188" t="inlineStr">
        <is>
          <t>mv_f0_lv38_f1_l32</t>
        </is>
      </c>
      <c r="B4188" t="inlineStr">
        <is>
          <t>9515</t>
        </is>
      </c>
      <c r="C4188" t="inlineStr">
        <is>
          <t>mv_f0_lv38_f1_l32</t>
        </is>
      </c>
      <c r="D4188" t="n">
        <v>2</v>
      </c>
      <c r="E4188" t="n">
        <v>12.7336887966824</v>
      </c>
      <c r="F4188" t="n">
        <v>-12.7336887966824</v>
      </c>
      <c r="G4188" t="n">
        <v>12.94951329874852</v>
      </c>
    </row>
    <row r="4189">
      <c r="A4189" t="inlineStr">
        <is>
          <t>mv_f0_lv19_f0_l28</t>
        </is>
      </c>
      <c r="B4189" t="inlineStr">
        <is>
          <t>5605</t>
        </is>
      </c>
      <c r="C4189" t="inlineStr">
        <is>
          <t>mv_f0_lv19_f0_l28</t>
        </is>
      </c>
      <c r="D4189" t="n">
        <v>2</v>
      </c>
      <c r="E4189" t="n">
        <v>12.72924617751573</v>
      </c>
      <c r="F4189" t="n">
        <v>-12.72924617751573</v>
      </c>
      <c r="G4189" t="n">
        <v>13.21022105630766</v>
      </c>
    </row>
    <row r="4190">
      <c r="A4190" t="inlineStr">
        <is>
          <t>mv_f0_lv12_f0_l25</t>
        </is>
      </c>
      <c r="B4190" t="inlineStr">
        <is>
          <t>3937</t>
        </is>
      </c>
      <c r="C4190" t="inlineStr">
        <is>
          <t>mv_f0_lv12_f0_l25</t>
        </is>
      </c>
      <c r="D4190" t="n">
        <v>2</v>
      </c>
      <c r="E4190" t="n">
        <v>12.72711387163185</v>
      </c>
      <c r="F4190" t="n">
        <v>-12.72711387163185</v>
      </c>
      <c r="G4190" t="n">
        <v>13.84581644805259</v>
      </c>
    </row>
    <row r="4191">
      <c r="A4191" t="inlineStr">
        <is>
          <t>mv_f0_lv17_f1_l37</t>
        </is>
      </c>
      <c r="B4191" t="inlineStr">
        <is>
          <t>5353</t>
        </is>
      </c>
      <c r="C4191" t="inlineStr">
        <is>
          <t>mv_f0_lv17_f1_l37</t>
        </is>
      </c>
      <c r="D4191" t="n">
        <v>2</v>
      </c>
      <c r="E4191" t="n">
        <v>12.7256756718653</v>
      </c>
      <c r="F4191" t="n">
        <v>-12.7256756718653</v>
      </c>
      <c r="G4191" t="n">
        <v>13.26426922169536</v>
      </c>
    </row>
    <row r="4192">
      <c r="A4192" t="inlineStr">
        <is>
          <t>mv_f0_lv36_f0_l36</t>
        </is>
      </c>
      <c r="B4192" t="inlineStr">
        <is>
          <t>8921</t>
        </is>
      </c>
      <c r="C4192" t="inlineStr">
        <is>
          <t>mv_f0_lv36_f0_l36</t>
        </is>
      </c>
      <c r="D4192" t="n">
        <v>2</v>
      </c>
      <c r="E4192" t="n">
        <v>12.72022885358791</v>
      </c>
      <c r="F4192" t="n">
        <v>-12.72022885358791</v>
      </c>
      <c r="G4192" t="n">
        <v>13.06059750050977</v>
      </c>
    </row>
    <row r="4193">
      <c r="A4193" t="inlineStr">
        <is>
          <t>mv_f0_lv38_f0_l31</t>
        </is>
      </c>
      <c r="B4193" t="inlineStr">
        <is>
          <t>9433</t>
        </is>
      </c>
      <c r="C4193" t="inlineStr">
        <is>
          <t>mv_f0_lv38_f0_l31</t>
        </is>
      </c>
      <c r="D4193" t="n">
        <v>2</v>
      </c>
      <c r="E4193" t="n">
        <v>12.70797139875415</v>
      </c>
      <c r="F4193" t="n">
        <v>-12.70797139875415</v>
      </c>
      <c r="G4193" t="n">
        <v>15.00852661489395</v>
      </c>
    </row>
    <row r="4194">
      <c r="A4194" t="inlineStr">
        <is>
          <t>mv_f0_lv23_f3_l5</t>
        </is>
      </c>
      <c r="B4194" t="inlineStr">
        <is>
          <t>6583</t>
        </is>
      </c>
      <c r="C4194" t="inlineStr">
        <is>
          <t>mv_f0_lv23_f3_l5</t>
        </is>
      </c>
      <c r="D4194" t="n">
        <v>2</v>
      </c>
      <c r="E4194" t="n">
        <v>12.70244934996363</v>
      </c>
      <c r="F4194" t="n">
        <v>-12.70244934996363</v>
      </c>
      <c r="G4194" t="n">
        <v>15.16495742026594</v>
      </c>
    </row>
    <row r="4195">
      <c r="A4195" t="inlineStr">
        <is>
          <t>mv_f0_lv28_f0_l32</t>
        </is>
      </c>
      <c r="B4195" t="inlineStr">
        <is>
          <t>7581</t>
        </is>
      </c>
      <c r="C4195" t="inlineStr">
        <is>
          <t>mv_f0_lv28_f0_l32</t>
        </is>
      </c>
      <c r="D4195" t="n">
        <v>2</v>
      </c>
      <c r="E4195" t="n">
        <v>12.69441245980347</v>
      </c>
      <c r="F4195" t="n">
        <v>-12.69441245980347</v>
      </c>
      <c r="G4195" t="n">
        <v>12.9035732029849</v>
      </c>
    </row>
    <row r="4196">
      <c r="A4196" t="inlineStr">
        <is>
          <t>mv_f0_lv13_f3_l1</t>
        </is>
      </c>
      <c r="B4196" t="inlineStr">
        <is>
          <t>4425</t>
        </is>
      </c>
      <c r="C4196" t="inlineStr">
        <is>
          <t>mv_f0_lv13_f3_l1</t>
        </is>
      </c>
      <c r="D4196" t="n">
        <v>2</v>
      </c>
      <c r="E4196" t="n">
        <v>12.68857388164681</v>
      </c>
      <c r="F4196" t="n">
        <v>-12.68857388164681</v>
      </c>
      <c r="G4196" t="n">
        <v>12.82392768086677</v>
      </c>
    </row>
    <row r="4197">
      <c r="A4197" t="inlineStr">
        <is>
          <t>mv_f0_lv33_f1_l15</t>
        </is>
      </c>
      <c r="B4197" t="inlineStr">
        <is>
          <t>8631</t>
        </is>
      </c>
      <c r="C4197" t="inlineStr">
        <is>
          <t>mv_f0_lv33_f1_l15</t>
        </is>
      </c>
      <c r="D4197" t="n">
        <v>2</v>
      </c>
      <c r="E4197" t="n">
        <v>12.67906466159115</v>
      </c>
      <c r="F4197" t="n">
        <v>-12.67906466159115</v>
      </c>
      <c r="G4197" t="n">
        <v>16.48789700819141</v>
      </c>
    </row>
    <row r="4198">
      <c r="A4198" t="inlineStr">
        <is>
          <t>mv_f0_lv24_f0_l19</t>
        </is>
      </c>
      <c r="B4198" t="inlineStr">
        <is>
          <t>6643</t>
        </is>
      </c>
      <c r="C4198" t="inlineStr">
        <is>
          <t>mv_f0_lv24_f0_l19</t>
        </is>
      </c>
      <c r="D4198" t="n">
        <v>2</v>
      </c>
      <c r="E4198" t="n">
        <v>12.66609092374722</v>
      </c>
      <c r="F4198" t="n">
        <v>-12.66609092374722</v>
      </c>
      <c r="G4198" t="n">
        <v>14.79555927670792</v>
      </c>
    </row>
    <row r="4199">
      <c r="A4199" t="inlineStr">
        <is>
          <t>mv_f0_lv18_f1_l21</t>
        </is>
      </c>
      <c r="B4199" t="inlineStr">
        <is>
          <t>5531</t>
        </is>
      </c>
      <c r="C4199" t="inlineStr">
        <is>
          <t>mv_f0_lv18_f1_l21</t>
        </is>
      </c>
      <c r="D4199" t="n">
        <v>2</v>
      </c>
      <c r="E4199" t="n">
        <v>12.65331996842188</v>
      </c>
      <c r="F4199" t="n">
        <v>-12.65331996842188</v>
      </c>
      <c r="G4199" t="n">
        <v>13.16871971245964</v>
      </c>
    </row>
    <row r="4200">
      <c r="A4200" t="inlineStr">
        <is>
          <t>mv_f0_lv22_f3_l15</t>
        </is>
      </c>
      <c r="B4200" t="inlineStr">
        <is>
          <t>6311</t>
        </is>
      </c>
      <c r="C4200" t="inlineStr">
        <is>
          <t>mv_f0_lv22_f3_l15</t>
        </is>
      </c>
      <c r="D4200" t="n">
        <v>2</v>
      </c>
      <c r="E4200" t="n">
        <v>12.64770600131256</v>
      </c>
      <c r="F4200" t="n">
        <v>-12.64770600131256</v>
      </c>
      <c r="G4200" t="n">
        <v>16.20608981251624</v>
      </c>
    </row>
    <row r="4201">
      <c r="A4201" t="inlineStr">
        <is>
          <t>mv_f0_lv12_f3_l22</t>
        </is>
      </c>
      <c r="B4201" t="inlineStr">
        <is>
          <t>4171</t>
        </is>
      </c>
      <c r="C4201" t="inlineStr">
        <is>
          <t>mv_f0_lv12_f3_l22</t>
        </is>
      </c>
      <c r="D4201" t="n">
        <v>2</v>
      </c>
      <c r="E4201" t="n">
        <v>12.64484005976337</v>
      </c>
      <c r="F4201" t="n">
        <v>-12.64484005976337</v>
      </c>
      <c r="G4201" t="n">
        <v>12.69398669165048</v>
      </c>
    </row>
    <row r="4202">
      <c r="A4202" t="inlineStr">
        <is>
          <t>mv_f0_lv43_f1_l25</t>
        </is>
      </c>
      <c r="B4202" t="inlineStr">
        <is>
          <t>10931</t>
        </is>
      </c>
      <c r="C4202" t="inlineStr">
        <is>
          <t>mv_f0_lv43_f1_l25</t>
        </is>
      </c>
      <c r="D4202" t="n">
        <v>2</v>
      </c>
      <c r="E4202" t="n">
        <v>12.63829186851579</v>
      </c>
      <c r="F4202" t="n">
        <v>-12.63829186851579</v>
      </c>
      <c r="G4202" t="n">
        <v>14.97831051047369</v>
      </c>
    </row>
    <row r="4203">
      <c r="A4203" t="inlineStr">
        <is>
          <t>mv_f0_lv27_f0_l4</t>
        </is>
      </c>
      <c r="B4203" t="inlineStr">
        <is>
          <t>7309</t>
        </is>
      </c>
      <c r="C4203" t="inlineStr">
        <is>
          <t>mv_f0_lv27_f0_l4</t>
        </is>
      </c>
      <c r="D4203" t="n">
        <v>2</v>
      </c>
      <c r="E4203" t="n">
        <v>12.62591758474856</v>
      </c>
      <c r="F4203" t="n">
        <v>-12.62591758474856</v>
      </c>
      <c r="G4203" t="n">
        <v>15.78589355282709</v>
      </c>
    </row>
    <row r="4204">
      <c r="A4204" t="inlineStr">
        <is>
          <t>mv_f0_lv42_f4_l32</t>
        </is>
      </c>
      <c r="B4204" t="inlineStr">
        <is>
          <t>10747</t>
        </is>
      </c>
      <c r="C4204" t="inlineStr">
        <is>
          <t>mv_f0_lv42_f4_l32</t>
        </is>
      </c>
      <c r="D4204" t="n">
        <v>2</v>
      </c>
      <c r="E4204" t="n">
        <v>12.62526070502117</v>
      </c>
      <c r="F4204" t="n">
        <v>-12.62526070502117</v>
      </c>
      <c r="G4204" t="n">
        <v>14.86730419669568</v>
      </c>
    </row>
    <row r="4205">
      <c r="A4205" t="inlineStr">
        <is>
          <t>mv_f0_lv15_f4_l15</t>
        </is>
      </c>
      <c r="B4205" t="inlineStr">
        <is>
          <t>4945</t>
        </is>
      </c>
      <c r="C4205" t="inlineStr">
        <is>
          <t>mv_f0_lv15_f4_l15</t>
        </is>
      </c>
      <c r="D4205" t="n">
        <v>2</v>
      </c>
      <c r="E4205" t="n">
        <v>12.62317624590631</v>
      </c>
      <c r="F4205" t="n">
        <v>-12.62317624590631</v>
      </c>
      <c r="G4205" t="n">
        <v>14.6552713415124</v>
      </c>
    </row>
    <row r="4206">
      <c r="A4206" t="inlineStr">
        <is>
          <t>mv_f0_lv23_f3_l2</t>
        </is>
      </c>
      <c r="B4206" t="inlineStr">
        <is>
          <t>6577</t>
        </is>
      </c>
      <c r="C4206" t="inlineStr">
        <is>
          <t>mv_f0_lv23_f3_l2</t>
        </is>
      </c>
      <c r="D4206" t="n">
        <v>2</v>
      </c>
      <c r="E4206" t="n">
        <v>12.62251697850578</v>
      </c>
      <c r="F4206" t="n">
        <v>-12.62251697850578</v>
      </c>
      <c r="G4206" t="n">
        <v>14.80915836001913</v>
      </c>
    </row>
    <row r="4207">
      <c r="A4207" t="inlineStr">
        <is>
          <t>mv_f0_lv9_f0_l35</t>
        </is>
      </c>
      <c r="B4207" t="inlineStr">
        <is>
          <t>3083</t>
        </is>
      </c>
      <c r="C4207" t="inlineStr">
        <is>
          <t>mv_f0_lv9_f0_l35</t>
        </is>
      </c>
      <c r="D4207" t="n">
        <v>2</v>
      </c>
      <c r="E4207" t="n">
        <v>12.60297439889331</v>
      </c>
      <c r="F4207" t="n">
        <v>-12.60297439889331</v>
      </c>
      <c r="G4207" t="n">
        <v>13.04750620090149</v>
      </c>
    </row>
    <row r="4208">
      <c r="A4208" t="inlineStr">
        <is>
          <t>mv_f0_lv1_f0_l14</t>
        </is>
      </c>
      <c r="B4208" t="inlineStr">
        <is>
          <t>759</t>
        </is>
      </c>
      <c r="C4208" t="inlineStr">
        <is>
          <t>mv_f0_lv1_f0_l14</t>
        </is>
      </c>
      <c r="D4208" t="n">
        <v>2</v>
      </c>
      <c r="E4208" t="n">
        <v>12.59684991643485</v>
      </c>
      <c r="F4208" t="n">
        <v>-12.59684991643485</v>
      </c>
      <c r="G4208" t="n">
        <v>16.22866751664152</v>
      </c>
    </row>
    <row r="4209">
      <c r="A4209" t="inlineStr">
        <is>
          <t>mv_f0_lv1_f2_l12</t>
        </is>
      </c>
      <c r="B4209" t="inlineStr">
        <is>
          <t>915</t>
        </is>
      </c>
      <c r="C4209" t="inlineStr">
        <is>
          <t>mv_f0_lv1_f2_l12</t>
        </is>
      </c>
      <c r="D4209" t="n">
        <v>2</v>
      </c>
      <c r="E4209" t="n">
        <v>12.59206022504627</v>
      </c>
      <c r="F4209" t="n">
        <v>-12.59206022504627</v>
      </c>
      <c r="G4209" t="n">
        <v>13.88254560798489</v>
      </c>
    </row>
    <row r="4210">
      <c r="A4210" t="inlineStr">
        <is>
          <t>mv_f0_lv27_f0_l23</t>
        </is>
      </c>
      <c r="B4210" t="inlineStr">
        <is>
          <t>7347</t>
        </is>
      </c>
      <c r="C4210" t="inlineStr">
        <is>
          <t>mv_f0_lv27_f0_l23</t>
        </is>
      </c>
      <c r="D4210" t="n">
        <v>2</v>
      </c>
      <c r="E4210" t="n">
        <v>12.58809324871823</v>
      </c>
      <c r="F4210" t="n">
        <v>-12.58809324871823</v>
      </c>
      <c r="G4210" t="n">
        <v>14.67776477545584</v>
      </c>
    </row>
    <row r="4211">
      <c r="A4211" t="inlineStr">
        <is>
          <t>mv_f0_lv7_f4_l3</t>
        </is>
      </c>
      <c r="B4211" t="inlineStr">
        <is>
          <t>2823</t>
        </is>
      </c>
      <c r="C4211" t="inlineStr">
        <is>
          <t>mv_f0_lv7_f4_l3</t>
        </is>
      </c>
      <c r="D4211" t="n">
        <v>2</v>
      </c>
      <c r="E4211" t="n">
        <v>12.56350424220285</v>
      </c>
      <c r="F4211" t="n">
        <v>-12.56350424220285</v>
      </c>
      <c r="G4211" t="n">
        <v>12.61779805807243</v>
      </c>
    </row>
    <row r="4212">
      <c r="A4212" t="inlineStr">
        <is>
          <t>mv_f0_lv39_f0_l23</t>
        </is>
      </c>
      <c r="B4212" t="inlineStr">
        <is>
          <t>9573</t>
        </is>
      </c>
      <c r="C4212" t="inlineStr">
        <is>
          <t>mv_f0_lv39_f0_l23</t>
        </is>
      </c>
      <c r="D4212" t="n">
        <v>2</v>
      </c>
      <c r="E4212" t="n">
        <v>12.55597232566111</v>
      </c>
      <c r="F4212" t="n">
        <v>-12.55597232566111</v>
      </c>
      <c r="G4212" t="n">
        <v>12.67305345367321</v>
      </c>
    </row>
    <row r="4213">
      <c r="A4213" t="inlineStr">
        <is>
          <t>mv_f0_lv34_f1_l14</t>
        </is>
      </c>
      <c r="B4213" t="inlineStr">
        <is>
          <t>8771</t>
        </is>
      </c>
      <c r="C4213" t="inlineStr">
        <is>
          <t>mv_f0_lv34_f1_l14</t>
        </is>
      </c>
      <c r="D4213" t="n">
        <v>2</v>
      </c>
      <c r="E4213" t="n">
        <v>12.55380581140117</v>
      </c>
      <c r="F4213" t="n">
        <v>-12.55380581140117</v>
      </c>
      <c r="G4213" t="n">
        <v>12.99087848025465</v>
      </c>
    </row>
    <row r="4214">
      <c r="A4214" t="inlineStr">
        <is>
          <t>mv_f0_lv21_f0_l23</t>
        </is>
      </c>
      <c r="B4214" t="inlineStr">
        <is>
          <t>5983</t>
        </is>
      </c>
      <c r="C4214" t="inlineStr">
        <is>
          <t>mv_f0_lv21_f0_l23</t>
        </is>
      </c>
      <c r="D4214" t="n">
        <v>2</v>
      </c>
      <c r="E4214" t="n">
        <v>12.54539978319288</v>
      </c>
      <c r="F4214" t="n">
        <v>-12.54539978319288</v>
      </c>
      <c r="G4214" t="n">
        <v>14.2910453779476</v>
      </c>
    </row>
    <row r="4215">
      <c r="A4215" t="inlineStr">
        <is>
          <t>mv_f0_lv19_f0_l14</t>
        </is>
      </c>
      <c r="B4215" t="inlineStr">
        <is>
          <t>5577</t>
        </is>
      </c>
      <c r="C4215" t="inlineStr">
        <is>
          <t>mv_f0_lv19_f0_l14</t>
        </is>
      </c>
      <c r="D4215" t="n">
        <v>2</v>
      </c>
      <c r="E4215" t="n">
        <v>12.53590543555661</v>
      </c>
      <c r="F4215" t="n">
        <v>-12.53590543555661</v>
      </c>
      <c r="G4215" t="n">
        <v>13.83261534624523</v>
      </c>
    </row>
    <row r="4216">
      <c r="A4216" t="inlineStr">
        <is>
          <t>mv_f0_lv9_f1_l39</t>
        </is>
      </c>
      <c r="B4216" t="inlineStr">
        <is>
          <t>3171</t>
        </is>
      </c>
      <c r="C4216" t="inlineStr">
        <is>
          <t>mv_f0_lv9_f1_l39</t>
        </is>
      </c>
      <c r="D4216" t="n">
        <v>2</v>
      </c>
      <c r="E4216" t="n">
        <v>12.53068092215366</v>
      </c>
      <c r="F4216" t="n">
        <v>-12.53068092215366</v>
      </c>
      <c r="G4216" t="n">
        <v>13.30466339039549</v>
      </c>
    </row>
    <row r="4217">
      <c r="A4217" t="inlineStr">
        <is>
          <t>mv_f0_lv34_f0_l21</t>
        </is>
      </c>
      <c r="B4217" t="inlineStr">
        <is>
          <t>8705</t>
        </is>
      </c>
      <c r="C4217" t="inlineStr">
        <is>
          <t>mv_f0_lv34_f0_l21</t>
        </is>
      </c>
      <c r="D4217" t="n">
        <v>2</v>
      </c>
      <c r="E4217" t="n">
        <v>12.52601908729098</v>
      </c>
      <c r="F4217" t="n">
        <v>-12.52601908729098</v>
      </c>
      <c r="G4217" t="n">
        <v>17.64205144031274</v>
      </c>
    </row>
    <row r="4218">
      <c r="A4218" t="inlineStr">
        <is>
          <t>mv_f0_lv20_f3_l16</t>
        </is>
      </c>
      <c r="B4218" t="inlineStr">
        <is>
          <t>5919</t>
        </is>
      </c>
      <c r="C4218" t="inlineStr">
        <is>
          <t>mv_f0_lv20_f3_l16</t>
        </is>
      </c>
      <c r="D4218" t="n">
        <v>2</v>
      </c>
      <c r="E4218" t="n">
        <v>12.50432907861881</v>
      </c>
      <c r="F4218" t="n">
        <v>-12.50432907861881</v>
      </c>
      <c r="G4218" t="n">
        <v>16.57692039414284</v>
      </c>
    </row>
    <row r="4219">
      <c r="A4219" t="inlineStr">
        <is>
          <t>mv_f0_lv3_f2_l16</t>
        </is>
      </c>
      <c r="B4219" t="inlineStr">
        <is>
          <t>1543</t>
        </is>
      </c>
      <c r="C4219" t="inlineStr">
        <is>
          <t>mv_f0_lv3_f2_l16</t>
        </is>
      </c>
      <c r="D4219" t="n">
        <v>2</v>
      </c>
      <c r="E4219" t="n">
        <v>12.50171654026228</v>
      </c>
      <c r="F4219" t="n">
        <v>-12.50171654026228</v>
      </c>
      <c r="G4219" t="n">
        <v>12.8434704450305</v>
      </c>
    </row>
    <row r="4220">
      <c r="A4220" t="inlineStr">
        <is>
          <t>mv_f0_lv30_f1_l16</t>
        </is>
      </c>
      <c r="B4220" t="inlineStr">
        <is>
          <t>8159</t>
        </is>
      </c>
      <c r="C4220" t="inlineStr">
        <is>
          <t>mv_f0_lv30_f1_l16</t>
        </is>
      </c>
      <c r="D4220" t="n">
        <v>2</v>
      </c>
      <c r="E4220" t="n">
        <v>12.49611832496778</v>
      </c>
      <c r="F4220" t="n">
        <v>-12.49611832496778</v>
      </c>
      <c r="G4220" t="n">
        <v>12.60746069419995</v>
      </c>
    </row>
    <row r="4221">
      <c r="A4221" t="inlineStr">
        <is>
          <t>mv_f0_lv5_f5_l23</t>
        </is>
      </c>
      <c r="B4221" t="inlineStr">
        <is>
          <t>2437</t>
        </is>
      </c>
      <c r="C4221" t="inlineStr">
        <is>
          <t>mv_f0_lv5_f5_l23</t>
        </is>
      </c>
      <c r="D4221" t="n">
        <v>2</v>
      </c>
      <c r="E4221" t="n">
        <v>12.49580611820221</v>
      </c>
      <c r="F4221" t="n">
        <v>-12.49580611820221</v>
      </c>
      <c r="G4221" t="n">
        <v>14.90285986116685</v>
      </c>
    </row>
    <row r="4222">
      <c r="A4222" t="inlineStr">
        <is>
          <t>mv_f0_lv1_f1_l24</t>
        </is>
      </c>
      <c r="B4222" t="inlineStr">
        <is>
          <t>859</t>
        </is>
      </c>
      <c r="C4222" t="inlineStr">
        <is>
          <t>mv_f0_lv1_f1_l24</t>
        </is>
      </c>
      <c r="D4222" t="n">
        <v>2</v>
      </c>
      <c r="E4222" t="n">
        <v>12.49431527051212</v>
      </c>
      <c r="F4222" t="n">
        <v>-12.49431527051212</v>
      </c>
      <c r="G4222" t="n">
        <v>14.88301436964057</v>
      </c>
    </row>
    <row r="4223">
      <c r="A4223" t="inlineStr">
        <is>
          <t>mv_f0_lv26_f0_l25</t>
        </is>
      </c>
      <c r="B4223" t="inlineStr">
        <is>
          <t>7171</t>
        </is>
      </c>
      <c r="C4223" t="inlineStr">
        <is>
          <t>mv_f0_lv26_f0_l25</t>
        </is>
      </c>
      <c r="D4223" t="n">
        <v>2</v>
      </c>
      <c r="E4223" t="n">
        <v>12.48743774316859</v>
      </c>
      <c r="F4223" t="n">
        <v>-12.48743774316859</v>
      </c>
      <c r="G4223" t="n">
        <v>14.51558547386234</v>
      </c>
    </row>
    <row r="4224">
      <c r="A4224" t="inlineStr">
        <is>
          <t>mv_f0_lv1_f2_l9</t>
        </is>
      </c>
      <c r="B4224" t="inlineStr">
        <is>
          <t>909</t>
        </is>
      </c>
      <c r="C4224" t="inlineStr">
        <is>
          <t>mv_f0_lv1_f2_l9</t>
        </is>
      </c>
      <c r="D4224" t="n">
        <v>2</v>
      </c>
      <c r="E4224" t="n">
        <v>12.48297342849036</v>
      </c>
      <c r="F4224" t="n">
        <v>-12.48297342849036</v>
      </c>
      <c r="G4224" t="n">
        <v>14.65164602354244</v>
      </c>
    </row>
    <row r="4225">
      <c r="A4225" t="inlineStr">
        <is>
          <t>mv_f0_lv28_f1_l37</t>
        </is>
      </c>
      <c r="B4225" t="inlineStr">
        <is>
          <t>7671</t>
        </is>
      </c>
      <c r="C4225" t="inlineStr">
        <is>
          <t>mv_f0_lv28_f1_l37</t>
        </is>
      </c>
      <c r="D4225" t="n">
        <v>2</v>
      </c>
      <c r="E4225" t="n">
        <v>12.464835787533</v>
      </c>
      <c r="F4225" t="n">
        <v>-12.464835787533</v>
      </c>
      <c r="G4225" t="n">
        <v>12.92006578984637</v>
      </c>
    </row>
    <row r="4226">
      <c r="A4226" t="inlineStr">
        <is>
          <t>mv_f0_lv9_f0_l18</t>
        </is>
      </c>
      <c r="B4226" t="inlineStr">
        <is>
          <t>3049</t>
        </is>
      </c>
      <c r="C4226" t="inlineStr">
        <is>
          <t>mv_f0_lv9_f0_l18</t>
        </is>
      </c>
      <c r="D4226" t="n">
        <v>2</v>
      </c>
      <c r="E4226" t="n">
        <v>12.45625441781997</v>
      </c>
      <c r="F4226" t="n">
        <v>-12.45625441781997</v>
      </c>
      <c r="G4226" t="n">
        <v>13.17475512056932</v>
      </c>
    </row>
    <row r="4227">
      <c r="A4227" t="inlineStr">
        <is>
          <t>mv_f0_lv3_f0_l27</t>
        </is>
      </c>
      <c r="B4227" t="inlineStr">
        <is>
          <t>1405</t>
        </is>
      </c>
      <c r="C4227" t="inlineStr">
        <is>
          <t>mv_f0_lv3_f0_l27</t>
        </is>
      </c>
      <c r="D4227" t="n">
        <v>2</v>
      </c>
      <c r="E4227" t="n">
        <v>12.45229237993811</v>
      </c>
      <c r="F4227" t="n">
        <v>-12.45229237993811</v>
      </c>
      <c r="G4227" t="n">
        <v>13.14896867030951</v>
      </c>
    </row>
    <row r="4228">
      <c r="A4228" t="inlineStr">
        <is>
          <t>mv_f0_lv29_f2_l27</t>
        </is>
      </c>
      <c r="B4228" t="inlineStr">
        <is>
          <t>7901</t>
        </is>
      </c>
      <c r="C4228" t="inlineStr">
        <is>
          <t>mv_f0_lv29_f2_l27</t>
        </is>
      </c>
      <c r="D4228" t="n">
        <v>2</v>
      </c>
      <c r="E4228" t="n">
        <v>12.43758372773006</v>
      </c>
      <c r="F4228" t="n">
        <v>-12.43758372773006</v>
      </c>
      <c r="G4228" t="n">
        <v>15.97281031784718</v>
      </c>
    </row>
    <row r="4229">
      <c r="A4229" t="inlineStr">
        <is>
          <t>mv_f0_lv1_f2_l6</t>
        </is>
      </c>
      <c r="B4229" t="inlineStr">
        <is>
          <t>903</t>
        </is>
      </c>
      <c r="C4229" t="inlineStr">
        <is>
          <t>mv_f0_lv1_f2_l6</t>
        </is>
      </c>
      <c r="D4229" t="n">
        <v>2</v>
      </c>
      <c r="E4229" t="n">
        <v>12.43719729296645</v>
      </c>
      <c r="F4229" t="n">
        <v>-12.43719729296645</v>
      </c>
      <c r="G4229" t="n">
        <v>18.24528605540908</v>
      </c>
    </row>
    <row r="4230">
      <c r="A4230" t="inlineStr">
        <is>
          <t>mv_f0_lv23_f3_l6</t>
        </is>
      </c>
      <c r="B4230" t="inlineStr">
        <is>
          <t>6585</t>
        </is>
      </c>
      <c r="C4230" t="inlineStr">
        <is>
          <t>mv_f0_lv23_f3_l6</t>
        </is>
      </c>
      <c r="D4230" t="n">
        <v>2</v>
      </c>
      <c r="E4230" t="n">
        <v>12.42107578143719</v>
      </c>
      <c r="F4230" t="n">
        <v>-12.42107578143719</v>
      </c>
      <c r="G4230" t="n">
        <v>17.60100934256509</v>
      </c>
    </row>
    <row r="4231">
      <c r="A4231" t="inlineStr">
        <is>
          <t>mv_f0_lv10_f2_l8</t>
        </is>
      </c>
      <c r="B4231" t="inlineStr">
        <is>
          <t>3455</t>
        </is>
      </c>
      <c r="C4231" t="inlineStr">
        <is>
          <t>mv_f0_lv10_f2_l8</t>
        </is>
      </c>
      <c r="D4231" t="n">
        <v>2</v>
      </c>
      <c r="E4231" t="n">
        <v>12.41982691148193</v>
      </c>
      <c r="F4231" t="n">
        <v>-12.41982691148193</v>
      </c>
      <c r="G4231" t="n">
        <v>14.62410224914403</v>
      </c>
    </row>
    <row r="4232">
      <c r="A4232" t="inlineStr">
        <is>
          <t>mv_f0_lv43_f3_l31</t>
        </is>
      </c>
      <c r="B4232" t="inlineStr">
        <is>
          <t>11103</t>
        </is>
      </c>
      <c r="C4232" t="inlineStr">
        <is>
          <t>mv_f0_lv43_f3_l31</t>
        </is>
      </c>
      <c r="D4232" t="n">
        <v>2</v>
      </c>
      <c r="E4232" t="n">
        <v>12.41479870063119</v>
      </c>
      <c r="F4232" t="n">
        <v>-12.41479870063119</v>
      </c>
      <c r="G4232" t="n">
        <v>13.57545540541536</v>
      </c>
    </row>
    <row r="4233">
      <c r="A4233" t="inlineStr">
        <is>
          <t>mv_f0_lv34_f1_l17</t>
        </is>
      </c>
      <c r="B4233" t="inlineStr">
        <is>
          <t>8777</t>
        </is>
      </c>
      <c r="C4233" t="inlineStr">
        <is>
          <t>mv_f0_lv34_f1_l17</t>
        </is>
      </c>
      <c r="D4233" t="n">
        <v>2</v>
      </c>
      <c r="E4233" t="n">
        <v>12.40686837356844</v>
      </c>
      <c r="F4233" t="n">
        <v>-12.40686837356844</v>
      </c>
      <c r="G4233" t="n">
        <v>13.07354921211998</v>
      </c>
    </row>
    <row r="4234">
      <c r="A4234" t="inlineStr">
        <is>
          <t>mv_f0_lv16_f2_l35</t>
        </is>
      </c>
      <c r="B4234" t="inlineStr">
        <is>
          <t>5179</t>
        </is>
      </c>
      <c r="C4234" t="inlineStr">
        <is>
          <t>mv_f0_lv16_f2_l35</t>
        </is>
      </c>
      <c r="D4234" t="n">
        <v>2</v>
      </c>
      <c r="E4234" t="n">
        <v>12.40475915480253</v>
      </c>
      <c r="F4234" t="n">
        <v>-12.40475915480253</v>
      </c>
      <c r="G4234" t="n">
        <v>12.405925184399</v>
      </c>
    </row>
    <row r="4235">
      <c r="A4235" t="inlineStr">
        <is>
          <t>mv_f0_lv11_f2_l35</t>
        </is>
      </c>
      <c r="B4235" t="inlineStr">
        <is>
          <t>3763</t>
        </is>
      </c>
      <c r="C4235" t="inlineStr">
        <is>
          <t>mv_f0_lv11_f2_l35</t>
        </is>
      </c>
      <c r="D4235" t="n">
        <v>2</v>
      </c>
      <c r="E4235" t="n">
        <v>12.40124609987997</v>
      </c>
      <c r="F4235" t="n">
        <v>-12.40124609987997</v>
      </c>
      <c r="G4235" t="n">
        <v>13.1888593295309</v>
      </c>
    </row>
    <row r="4236">
      <c r="A4236" t="inlineStr">
        <is>
          <t>mv_f0_lv27_f2_l3</t>
        </is>
      </c>
      <c r="B4236" t="inlineStr">
        <is>
          <t>7467</t>
        </is>
      </c>
      <c r="C4236" t="inlineStr">
        <is>
          <t>mv_f0_lv27_f2_l3</t>
        </is>
      </c>
      <c r="D4236" t="n">
        <v>2</v>
      </c>
      <c r="E4236" t="n">
        <v>12.38074820156394</v>
      </c>
      <c r="F4236" t="n">
        <v>-12.38074820156394</v>
      </c>
      <c r="G4236" t="n">
        <v>12.91037525572885</v>
      </c>
    </row>
    <row r="4237">
      <c r="A4237" t="inlineStr">
        <is>
          <t>mv_f0_lv27_f2_l15</t>
        </is>
      </c>
      <c r="B4237" t="inlineStr">
        <is>
          <t>7491</t>
        </is>
      </c>
      <c r="C4237" t="inlineStr">
        <is>
          <t>mv_f0_lv27_f2_l15</t>
        </is>
      </c>
      <c r="D4237" t="n">
        <v>2</v>
      </c>
      <c r="E4237" t="n">
        <v>12.37793267791614</v>
      </c>
      <c r="F4237" t="n">
        <v>-12.37793267791614</v>
      </c>
      <c r="G4237" t="n">
        <v>14.47240907456781</v>
      </c>
    </row>
    <row r="4238">
      <c r="A4238" t="inlineStr">
        <is>
          <t>mv_f0_lv1_f1_l12</t>
        </is>
      </c>
      <c r="B4238" t="inlineStr">
        <is>
          <t>835</t>
        </is>
      </c>
      <c r="C4238" t="inlineStr">
        <is>
          <t>mv_f0_lv1_f1_l12</t>
        </is>
      </c>
      <c r="D4238" t="n">
        <v>2</v>
      </c>
      <c r="E4238" t="n">
        <v>12.37739703529958</v>
      </c>
      <c r="F4238" t="n">
        <v>-12.37739703529958</v>
      </c>
      <c r="G4238" t="n">
        <v>15.24823226292855</v>
      </c>
    </row>
    <row r="4239">
      <c r="A4239" t="inlineStr">
        <is>
          <t>mv_f0_lv12_f0_l11</t>
        </is>
      </c>
      <c r="B4239" t="inlineStr">
        <is>
          <t>3909</t>
        </is>
      </c>
      <c r="C4239" t="inlineStr">
        <is>
          <t>mv_f0_lv12_f0_l11</t>
        </is>
      </c>
      <c r="D4239" t="n">
        <v>2</v>
      </c>
      <c r="E4239" t="n">
        <v>12.36557317495679</v>
      </c>
      <c r="F4239" t="n">
        <v>-12.36557317495679</v>
      </c>
      <c r="G4239" t="n">
        <v>12.95578298339952</v>
      </c>
    </row>
    <row r="4240">
      <c r="A4240" t="inlineStr">
        <is>
          <t>mv_f0_lv14_f0_l22</t>
        </is>
      </c>
      <c r="B4240" t="inlineStr">
        <is>
          <t>4473</t>
        </is>
      </c>
      <c r="C4240" t="inlineStr">
        <is>
          <t>mv_f0_lv14_f0_l22</t>
        </is>
      </c>
      <c r="D4240" t="n">
        <v>2</v>
      </c>
      <c r="E4240" t="n">
        <v>12.36395946808057</v>
      </c>
      <c r="F4240" t="n">
        <v>-12.36395946808057</v>
      </c>
      <c r="G4240" t="n">
        <v>12.46622667869443</v>
      </c>
    </row>
    <row r="4241">
      <c r="A4241" t="inlineStr">
        <is>
          <t>mv_f0_lv7_f2_l37</t>
        </is>
      </c>
      <c r="B4241" t="inlineStr">
        <is>
          <t>2731</t>
        </is>
      </c>
      <c r="C4241" t="inlineStr">
        <is>
          <t>mv_f0_lv7_f2_l37</t>
        </is>
      </c>
      <c r="D4241" t="n">
        <v>2</v>
      </c>
      <c r="E4241" t="n">
        <v>12.36226174539802</v>
      </c>
      <c r="F4241" t="n">
        <v>-12.36226174539802</v>
      </c>
      <c r="G4241" t="n">
        <v>12.74388070832869</v>
      </c>
    </row>
    <row r="4242">
      <c r="A4242" t="inlineStr">
        <is>
          <t>mv_f0_lv42_f2_l29</t>
        </is>
      </c>
      <c r="B4242" t="inlineStr">
        <is>
          <t>10581</t>
        </is>
      </c>
      <c r="C4242" t="inlineStr">
        <is>
          <t>mv_f0_lv42_f2_l29</t>
        </is>
      </c>
      <c r="D4242" t="n">
        <v>2</v>
      </c>
      <c r="E4242" t="n">
        <v>12.33812516692742</v>
      </c>
      <c r="F4242" t="n">
        <v>-12.33812516692742</v>
      </c>
      <c r="G4242" t="n">
        <v>12.61896946650755</v>
      </c>
    </row>
    <row r="4243">
      <c r="A4243" t="inlineStr">
        <is>
          <t>mv_f0_lv12_f3_l23</t>
        </is>
      </c>
      <c r="B4243" t="inlineStr">
        <is>
          <t>4173</t>
        </is>
      </c>
      <c r="C4243" t="inlineStr">
        <is>
          <t>mv_f0_lv12_f3_l23</t>
        </is>
      </c>
      <c r="D4243" t="n">
        <v>2</v>
      </c>
      <c r="E4243" t="n">
        <v>12.33017599718446</v>
      </c>
      <c r="F4243" t="n">
        <v>-12.33017599718446</v>
      </c>
      <c r="G4243" t="n">
        <v>12.7747470334811</v>
      </c>
    </row>
    <row r="4244">
      <c r="A4244" t="inlineStr">
        <is>
          <t>mv_f0_lv41_f2_l36</t>
        </is>
      </c>
      <c r="B4244" t="inlineStr">
        <is>
          <t>10273</t>
        </is>
      </c>
      <c r="C4244" t="inlineStr">
        <is>
          <t>mv_f0_lv41_f2_l36</t>
        </is>
      </c>
      <c r="D4244" t="n">
        <v>2</v>
      </c>
      <c r="E4244" t="n">
        <v>12.32830012286582</v>
      </c>
      <c r="F4244" t="n">
        <v>-12.32830012286582</v>
      </c>
      <c r="G4244" t="n">
        <v>12.69276376314581</v>
      </c>
    </row>
    <row r="4245">
      <c r="A4245" t="inlineStr">
        <is>
          <t>mv_f0_lv34_f1_l8</t>
        </is>
      </c>
      <c r="B4245" t="inlineStr">
        <is>
          <t>8759</t>
        </is>
      </c>
      <c r="C4245" t="inlineStr">
        <is>
          <t>mv_f0_lv34_f1_l8</t>
        </is>
      </c>
      <c r="D4245" t="n">
        <v>2</v>
      </c>
      <c r="E4245" t="n">
        <v>12.31837365442756</v>
      </c>
      <c r="F4245" t="n">
        <v>-12.31837365442756</v>
      </c>
      <c r="G4245" t="n">
        <v>13.37797032690657</v>
      </c>
    </row>
    <row r="4246">
      <c r="A4246" t="inlineStr">
        <is>
          <t>mv_f0_lv33_f1_l13</t>
        </is>
      </c>
      <c r="B4246" t="inlineStr">
        <is>
          <t>8627</t>
        </is>
      </c>
      <c r="C4246" t="inlineStr">
        <is>
          <t>mv_f0_lv33_f1_l13</t>
        </is>
      </c>
      <c r="D4246" t="n">
        <v>2</v>
      </c>
      <c r="E4246" t="n">
        <v>12.29937783194264</v>
      </c>
      <c r="F4246" t="n">
        <v>-12.29937783194264</v>
      </c>
      <c r="G4246" t="n">
        <v>15.98126027953012</v>
      </c>
    </row>
    <row r="4247">
      <c r="A4247" t="inlineStr">
        <is>
          <t>mv_f0_lv32_f0_l15</t>
        </is>
      </c>
      <c r="B4247" t="inlineStr">
        <is>
          <t>8419</t>
        </is>
      </c>
      <c r="C4247" t="inlineStr">
        <is>
          <t>mv_f0_lv32_f0_l15</t>
        </is>
      </c>
      <c r="D4247" t="n">
        <v>2</v>
      </c>
      <c r="E4247" t="n">
        <v>12.2868584178682</v>
      </c>
      <c r="F4247" t="n">
        <v>-12.2868584178682</v>
      </c>
      <c r="G4247" t="n">
        <v>13.7876905152297</v>
      </c>
    </row>
    <row r="4248">
      <c r="A4248" t="inlineStr">
        <is>
          <t>mv_f0_lv41_f0_l27</t>
        </is>
      </c>
      <c r="B4248" t="inlineStr">
        <is>
          <t>10095</t>
        </is>
      </c>
      <c r="C4248" t="inlineStr">
        <is>
          <t>mv_f0_lv41_f0_l27</t>
        </is>
      </c>
      <c r="D4248" t="n">
        <v>2</v>
      </c>
      <c r="E4248" t="n">
        <v>12.27811189000316</v>
      </c>
      <c r="F4248" t="n">
        <v>-12.27811189000316</v>
      </c>
      <c r="G4248" t="n">
        <v>13.09469288315475</v>
      </c>
    </row>
    <row r="4249">
      <c r="A4249" t="inlineStr">
        <is>
          <t>mv_f0_lv31_f0_l39</t>
        </is>
      </c>
      <c r="B4249" t="inlineStr">
        <is>
          <t>8243</t>
        </is>
      </c>
      <c r="C4249" t="inlineStr">
        <is>
          <t>mv_f0_lv31_f0_l39</t>
        </is>
      </c>
      <c r="D4249" t="n">
        <v>2</v>
      </c>
      <c r="E4249" t="n">
        <v>12.27754222262486</v>
      </c>
      <c r="F4249" t="n">
        <v>-12.27754222262486</v>
      </c>
      <c r="G4249" t="n">
        <v>13.00306778404353</v>
      </c>
    </row>
    <row r="4250">
      <c r="A4250" t="inlineStr">
        <is>
          <t>mv_f0_lv25_f2_l34</t>
        </is>
      </c>
      <c r="B4250" t="inlineStr">
        <is>
          <t>6943</t>
        </is>
      </c>
      <c r="C4250" t="inlineStr">
        <is>
          <t>mv_f0_lv25_f2_l34</t>
        </is>
      </c>
      <c r="D4250" t="n">
        <v>2</v>
      </c>
      <c r="E4250" t="n">
        <v>12.27679991428218</v>
      </c>
      <c r="F4250" t="n">
        <v>-12.27679991428218</v>
      </c>
      <c r="G4250" t="n">
        <v>13.26066986164352</v>
      </c>
    </row>
    <row r="4251">
      <c r="A4251" t="inlineStr">
        <is>
          <t>mv_f0_lv31_f1_l25</t>
        </is>
      </c>
      <c r="B4251" t="inlineStr">
        <is>
          <t>8295</t>
        </is>
      </c>
      <c r="C4251" t="inlineStr">
        <is>
          <t>mv_f0_lv31_f1_l25</t>
        </is>
      </c>
      <c r="D4251" t="n">
        <v>2</v>
      </c>
      <c r="E4251" t="n">
        <v>12.27083443372219</v>
      </c>
      <c r="F4251" t="n">
        <v>-12.27083443372219</v>
      </c>
      <c r="G4251" t="n">
        <v>16.62574216471551</v>
      </c>
    </row>
    <row r="4252">
      <c r="A4252" t="inlineStr">
        <is>
          <t>mv_f0_lv38_f0_l30</t>
        </is>
      </c>
      <c r="B4252" t="inlineStr">
        <is>
          <t>9431</t>
        </is>
      </c>
      <c r="C4252" t="inlineStr">
        <is>
          <t>mv_f0_lv38_f0_l30</t>
        </is>
      </c>
      <c r="D4252" t="n">
        <v>2</v>
      </c>
      <c r="E4252" t="n">
        <v>12.26760192267873</v>
      </c>
      <c r="F4252" t="n">
        <v>-12.26760192267873</v>
      </c>
      <c r="G4252" t="n">
        <v>14.62877571886612</v>
      </c>
    </row>
    <row r="4253">
      <c r="A4253" t="inlineStr">
        <is>
          <t>mv_f0_lv10_f0_l35</t>
        </is>
      </c>
      <c r="B4253" t="inlineStr">
        <is>
          <t>3349</t>
        </is>
      </c>
      <c r="C4253" t="inlineStr">
        <is>
          <t>mv_f0_lv10_f0_l35</t>
        </is>
      </c>
      <c r="D4253" t="n">
        <v>2</v>
      </c>
      <c r="E4253" t="n">
        <v>12.26748114142132</v>
      </c>
      <c r="F4253" t="n">
        <v>-12.26748114142132</v>
      </c>
      <c r="G4253" t="n">
        <v>12.3902671099701</v>
      </c>
    </row>
    <row r="4254">
      <c r="A4254" t="inlineStr">
        <is>
          <t>mv_f0_lv5_f0_l33</t>
        </is>
      </c>
      <c r="B4254" t="inlineStr">
        <is>
          <t>2057</t>
        </is>
      </c>
      <c r="C4254" t="inlineStr">
        <is>
          <t>mv_f0_lv5_f0_l33</t>
        </is>
      </c>
      <c r="D4254" t="n">
        <v>2</v>
      </c>
      <c r="E4254" t="n">
        <v>12.24532446781355</v>
      </c>
      <c r="F4254" t="n">
        <v>-12.24532446781355</v>
      </c>
      <c r="G4254" t="n">
        <v>19.52620985944678</v>
      </c>
    </row>
    <row r="4255">
      <c r="A4255" t="inlineStr">
        <is>
          <t>mv_f0_lv8_f0_l10</t>
        </is>
      </c>
      <c r="B4255" t="inlineStr">
        <is>
          <t>2849</t>
        </is>
      </c>
      <c r="C4255" t="inlineStr">
        <is>
          <t>mv_f0_lv8_f0_l10</t>
        </is>
      </c>
      <c r="D4255" t="n">
        <v>2</v>
      </c>
      <c r="E4255" t="n">
        <v>12.24099117054732</v>
      </c>
      <c r="F4255" t="n">
        <v>-12.24099117054732</v>
      </c>
      <c r="G4255" t="n">
        <v>12.73342941181146</v>
      </c>
    </row>
    <row r="4256">
      <c r="A4256" t="inlineStr">
        <is>
          <t>mv_f0_lv15_f3_l36</t>
        </is>
      </c>
      <c r="B4256" t="inlineStr">
        <is>
          <t>4907</t>
        </is>
      </c>
      <c r="C4256" t="inlineStr">
        <is>
          <t>mv_f0_lv15_f3_l36</t>
        </is>
      </c>
      <c r="D4256" t="n">
        <v>2</v>
      </c>
      <c r="E4256" t="n">
        <v>12.23507570873739</v>
      </c>
      <c r="F4256" t="n">
        <v>-12.23507570873739</v>
      </c>
      <c r="G4256" t="n">
        <v>12.45804864474842</v>
      </c>
    </row>
    <row r="4257">
      <c r="A4257" t="inlineStr">
        <is>
          <t>mv_f0_lv9_f2_l35</t>
        </is>
      </c>
      <c r="B4257" t="inlineStr">
        <is>
          <t>3243</t>
        </is>
      </c>
      <c r="C4257" t="inlineStr">
        <is>
          <t>mv_f0_lv9_f2_l35</t>
        </is>
      </c>
      <c r="D4257" t="n">
        <v>2</v>
      </c>
      <c r="E4257" t="n">
        <v>12.21574997112074</v>
      </c>
      <c r="F4257" t="n">
        <v>-12.21574997112074</v>
      </c>
      <c r="G4257" t="n">
        <v>18.62303079584186</v>
      </c>
    </row>
    <row r="4258">
      <c r="A4258" t="inlineStr">
        <is>
          <t>mv_f0_lv16_f0_l38</t>
        </is>
      </c>
      <c r="B4258" t="inlineStr">
        <is>
          <t>5025</t>
        </is>
      </c>
      <c r="C4258" t="inlineStr">
        <is>
          <t>mv_f0_lv16_f0_l38</t>
        </is>
      </c>
      <c r="D4258" t="n">
        <v>2</v>
      </c>
      <c r="E4258" t="n">
        <v>12.20055797056077</v>
      </c>
      <c r="F4258" t="n">
        <v>-12.20055797056077</v>
      </c>
      <c r="G4258" t="n">
        <v>12.56888701898156</v>
      </c>
    </row>
    <row r="4259">
      <c r="A4259" t="inlineStr">
        <is>
          <t>mv_f0_lv31_f1_l31</t>
        </is>
      </c>
      <c r="B4259" t="inlineStr">
        <is>
          <t>8307</t>
        </is>
      </c>
      <c r="C4259" t="inlineStr">
        <is>
          <t>mv_f0_lv31_f1_l31</t>
        </is>
      </c>
      <c r="D4259" t="n">
        <v>2</v>
      </c>
      <c r="E4259" t="n">
        <v>12.18531002261299</v>
      </c>
      <c r="F4259" t="n">
        <v>-12.18531002261299</v>
      </c>
      <c r="G4259" t="n">
        <v>13.77974669203072</v>
      </c>
    </row>
    <row r="4260">
      <c r="A4260" t="inlineStr">
        <is>
          <t>mv_f0_lv10_f3_l2</t>
        </is>
      </c>
      <c r="B4260" t="inlineStr">
        <is>
          <t>3523</t>
        </is>
      </c>
      <c r="C4260" t="inlineStr">
        <is>
          <t>mv_f0_lv10_f3_l2</t>
        </is>
      </c>
      <c r="D4260" t="n">
        <v>2</v>
      </c>
      <c r="E4260" t="n">
        <v>12.17126551309864</v>
      </c>
      <c r="F4260" t="n">
        <v>-12.17126551309864</v>
      </c>
      <c r="G4260" t="n">
        <v>12.60401489717156</v>
      </c>
    </row>
    <row r="4261">
      <c r="A4261" t="inlineStr">
        <is>
          <t>mv_f0_lv23_f0_l31</t>
        </is>
      </c>
      <c r="B4261" t="inlineStr">
        <is>
          <t>6395</t>
        </is>
      </c>
      <c r="C4261" t="inlineStr">
        <is>
          <t>mv_f0_lv23_f0_l31</t>
        </is>
      </c>
      <c r="D4261" t="n">
        <v>2</v>
      </c>
      <c r="E4261" t="n">
        <v>12.17063107477148</v>
      </c>
      <c r="F4261" t="n">
        <v>-12.17063107477148</v>
      </c>
      <c r="G4261" t="n">
        <v>12.49026309568896</v>
      </c>
    </row>
    <row r="4262">
      <c r="A4262" t="inlineStr">
        <is>
          <t>mv_f0_lv9_f1_l38</t>
        </is>
      </c>
      <c r="B4262" t="inlineStr">
        <is>
          <t>3169</t>
        </is>
      </c>
      <c r="C4262" t="inlineStr">
        <is>
          <t>mv_f0_lv9_f1_l38</t>
        </is>
      </c>
      <c r="D4262" t="n">
        <v>2</v>
      </c>
      <c r="E4262" t="n">
        <v>12.16224931391729</v>
      </c>
      <c r="F4262" t="n">
        <v>-12.16224931391729</v>
      </c>
      <c r="G4262" t="n">
        <v>12.93560466739496</v>
      </c>
    </row>
    <row r="4263">
      <c r="A4263" t="inlineStr">
        <is>
          <t>mv_f0_lv1_f3_l38</t>
        </is>
      </c>
      <c r="B4263" t="inlineStr">
        <is>
          <t>1047</t>
        </is>
      </c>
      <c r="C4263" t="inlineStr">
        <is>
          <t>mv_f0_lv1_f3_l38</t>
        </is>
      </c>
      <c r="D4263" t="n">
        <v>2</v>
      </c>
      <c r="E4263" t="n">
        <v>12.15199202334381</v>
      </c>
      <c r="F4263" t="n">
        <v>-12.15199202334381</v>
      </c>
      <c r="G4263" t="n">
        <v>12.20254930506248</v>
      </c>
    </row>
    <row r="4264">
      <c r="A4264" t="inlineStr">
        <is>
          <t>mv_f0_lv36_f0_l34</t>
        </is>
      </c>
      <c r="B4264" t="inlineStr">
        <is>
          <t>8917</t>
        </is>
      </c>
      <c r="C4264" t="inlineStr">
        <is>
          <t>mv_f0_lv36_f0_l34</t>
        </is>
      </c>
      <c r="D4264" t="n">
        <v>2</v>
      </c>
      <c r="E4264" t="n">
        <v>12.11670322933911</v>
      </c>
      <c r="F4264" t="n">
        <v>-12.11670322933911</v>
      </c>
      <c r="G4264" t="n">
        <v>12.98989798525183</v>
      </c>
    </row>
    <row r="4265">
      <c r="A4265" t="inlineStr">
        <is>
          <t>mv_f0_lv17_f0_l5</t>
        </is>
      </c>
      <c r="B4265" t="inlineStr">
        <is>
          <t>5209</t>
        </is>
      </c>
      <c r="C4265" t="inlineStr">
        <is>
          <t>mv_f0_lv17_f0_l5</t>
        </is>
      </c>
      <c r="D4265" t="n">
        <v>2</v>
      </c>
      <c r="E4265" t="n">
        <v>12.10513331651653</v>
      </c>
      <c r="F4265" t="n">
        <v>-12.10513331651653</v>
      </c>
      <c r="G4265" t="n">
        <v>13.4353919363931</v>
      </c>
    </row>
    <row r="4266">
      <c r="A4266" t="inlineStr">
        <is>
          <t>mv_f0_lv43_f2_l25</t>
        </is>
      </c>
      <c r="B4266" t="inlineStr">
        <is>
          <t>11011</t>
        </is>
      </c>
      <c r="C4266" t="inlineStr">
        <is>
          <t>mv_f0_lv43_f2_l25</t>
        </is>
      </c>
      <c r="D4266" t="n">
        <v>2</v>
      </c>
      <c r="E4266" t="n">
        <v>12.10209566402318</v>
      </c>
      <c r="F4266" t="n">
        <v>-12.10209566402318</v>
      </c>
      <c r="G4266" t="n">
        <v>13.48403883475188</v>
      </c>
    </row>
    <row r="4267">
      <c r="A4267" t="inlineStr">
        <is>
          <t>mv_f0_lv24_f1_l10</t>
        </is>
      </c>
      <c r="B4267" t="inlineStr">
        <is>
          <t>6705</t>
        </is>
      </c>
      <c r="C4267" t="inlineStr">
        <is>
          <t>mv_f0_lv24_f1_l10</t>
        </is>
      </c>
      <c r="D4267" t="n">
        <v>2</v>
      </c>
      <c r="E4267" t="n">
        <v>12.10172145864787</v>
      </c>
      <c r="F4267" t="n">
        <v>-12.10172145864787</v>
      </c>
      <c r="G4267" t="n">
        <v>12.84839490715416</v>
      </c>
    </row>
    <row r="4268">
      <c r="A4268" t="inlineStr">
        <is>
          <t>mv_f0_lv31_f2_l27</t>
        </is>
      </c>
      <c r="B4268" t="inlineStr">
        <is>
          <t>8379</t>
        </is>
      </c>
      <c r="C4268" t="inlineStr">
        <is>
          <t>mv_f0_lv31_f2_l27</t>
        </is>
      </c>
      <c r="D4268" t="n">
        <v>2</v>
      </c>
      <c r="E4268" t="n">
        <v>12.09475477309171</v>
      </c>
      <c r="F4268" t="n">
        <v>-12.09475477309171</v>
      </c>
      <c r="G4268" t="n">
        <v>17.39260316342795</v>
      </c>
    </row>
    <row r="4269">
      <c r="A4269" t="inlineStr">
        <is>
          <t>mv_f0_lv1_f0_l16</t>
        </is>
      </c>
      <c r="B4269" t="inlineStr">
        <is>
          <t>763</t>
        </is>
      </c>
      <c r="C4269" t="inlineStr">
        <is>
          <t>mv_f0_lv1_f0_l16</t>
        </is>
      </c>
      <c r="D4269" t="n">
        <v>2</v>
      </c>
      <c r="E4269" t="n">
        <v>12.0896293647532</v>
      </c>
      <c r="F4269" t="n">
        <v>-12.0896293647532</v>
      </c>
      <c r="G4269" t="n">
        <v>15.57829451214975</v>
      </c>
    </row>
    <row r="4270">
      <c r="A4270" t="inlineStr">
        <is>
          <t>mv_f0_lv39_f3_l20</t>
        </is>
      </c>
      <c r="B4270" t="inlineStr">
        <is>
          <t>9807</t>
        </is>
      </c>
      <c r="C4270" t="inlineStr">
        <is>
          <t>mv_f0_lv39_f3_l20</t>
        </is>
      </c>
      <c r="D4270" t="n">
        <v>2</v>
      </c>
      <c r="E4270" t="n">
        <v>12.07828140369695</v>
      </c>
      <c r="F4270" t="n">
        <v>-12.07828140369695</v>
      </c>
      <c r="G4270" t="n">
        <v>13.46954849625574</v>
      </c>
    </row>
    <row r="4271">
      <c r="A4271" t="inlineStr">
        <is>
          <t>mv_f0_lv37_f1_l36</t>
        </is>
      </c>
      <c r="B4271" t="inlineStr">
        <is>
          <t>9355</t>
        </is>
      </c>
      <c r="C4271" t="inlineStr">
        <is>
          <t>mv_f0_lv37_f1_l36</t>
        </is>
      </c>
      <c r="D4271" t="n">
        <v>2</v>
      </c>
      <c r="E4271" t="n">
        <v>12.07234581390532</v>
      </c>
      <c r="F4271" t="n">
        <v>-12.07234581390532</v>
      </c>
      <c r="G4271" t="n">
        <v>14.17336803482218</v>
      </c>
    </row>
    <row r="4272">
      <c r="A4272" t="inlineStr">
        <is>
          <t>mv_f0_lv25_f1_l31</t>
        </is>
      </c>
      <c r="B4272" t="inlineStr">
        <is>
          <t>6857</t>
        </is>
      </c>
      <c r="C4272" t="inlineStr">
        <is>
          <t>mv_f0_lv25_f1_l31</t>
        </is>
      </c>
      <c r="D4272" t="n">
        <v>2</v>
      </c>
      <c r="E4272" t="n">
        <v>12.07069132054485</v>
      </c>
      <c r="F4272" t="n">
        <v>-12.07069132054485</v>
      </c>
      <c r="G4272" t="n">
        <v>13.19151883565747</v>
      </c>
    </row>
    <row r="4273">
      <c r="A4273" t="inlineStr">
        <is>
          <t>mv_f0_lv15_f3_l24</t>
        </is>
      </c>
      <c r="B4273" t="inlineStr">
        <is>
          <t>4883</t>
        </is>
      </c>
      <c r="C4273" t="inlineStr">
        <is>
          <t>mv_f0_lv15_f3_l24</t>
        </is>
      </c>
      <c r="D4273" t="n">
        <v>2</v>
      </c>
      <c r="E4273" t="n">
        <v>12.0583113714345</v>
      </c>
      <c r="F4273" t="n">
        <v>-12.0583113714345</v>
      </c>
      <c r="G4273" t="n">
        <v>17.61626932426289</v>
      </c>
    </row>
    <row r="4274">
      <c r="A4274" t="inlineStr">
        <is>
          <t>mv_f0_lv36_f0_l30</t>
        </is>
      </c>
      <c r="B4274" t="inlineStr">
        <is>
          <t>8909</t>
        </is>
      </c>
      <c r="C4274" t="inlineStr">
        <is>
          <t>mv_f0_lv36_f0_l30</t>
        </is>
      </c>
      <c r="D4274" t="n">
        <v>2</v>
      </c>
      <c r="E4274" t="n">
        <v>12.03490241884467</v>
      </c>
      <c r="F4274" t="n">
        <v>-12.03490241884467</v>
      </c>
      <c r="G4274" t="n">
        <v>12.73326440353016</v>
      </c>
    </row>
    <row r="4275">
      <c r="A4275" t="inlineStr">
        <is>
          <t>mv_f0_lv25_f1_l28</t>
        </is>
      </c>
      <c r="B4275" t="inlineStr">
        <is>
          <t>6851</t>
        </is>
      </c>
      <c r="C4275" t="inlineStr">
        <is>
          <t>mv_f0_lv25_f1_l28</t>
        </is>
      </c>
      <c r="D4275" t="n">
        <v>2</v>
      </c>
      <c r="E4275" t="n">
        <v>12.03218703609175</v>
      </c>
      <c r="F4275" t="n">
        <v>-12.03218703609175</v>
      </c>
      <c r="G4275" t="n">
        <v>12.44404500667278</v>
      </c>
    </row>
    <row r="4276">
      <c r="A4276" t="inlineStr">
        <is>
          <t>mv_f0_lv15_f4_l11</t>
        </is>
      </c>
      <c r="B4276" t="inlineStr">
        <is>
          <t>4937</t>
        </is>
      </c>
      <c r="C4276" t="inlineStr">
        <is>
          <t>mv_f0_lv15_f4_l11</t>
        </is>
      </c>
      <c r="D4276" t="n">
        <v>2</v>
      </c>
      <c r="E4276" t="n">
        <v>12.02596936833788</v>
      </c>
      <c r="F4276" t="n">
        <v>-12.02596936833788</v>
      </c>
      <c r="G4276" t="n">
        <v>13.14299829328481</v>
      </c>
    </row>
    <row r="4277">
      <c r="A4277" t="inlineStr">
        <is>
          <t>mv_f0_lv2_f3_l18</t>
        </is>
      </c>
      <c r="B4277" t="inlineStr">
        <is>
          <t>1331</t>
        </is>
      </c>
      <c r="C4277" t="inlineStr">
        <is>
          <t>mv_f0_lv2_f3_l18</t>
        </is>
      </c>
      <c r="D4277" t="n">
        <v>2</v>
      </c>
      <c r="E4277" t="n">
        <v>12.02326728395408</v>
      </c>
      <c r="F4277" t="n">
        <v>-12.02326728395408</v>
      </c>
      <c r="G4277" t="n">
        <v>12.77816880597479</v>
      </c>
    </row>
    <row r="4278">
      <c r="A4278" t="inlineStr">
        <is>
          <t>mv_f0_lv24_f0_l31</t>
        </is>
      </c>
      <c r="B4278" t="inlineStr">
        <is>
          <t>6667</t>
        </is>
      </c>
      <c r="C4278" t="inlineStr">
        <is>
          <t>mv_f0_lv24_f0_l31</t>
        </is>
      </c>
      <c r="D4278" t="n">
        <v>2</v>
      </c>
      <c r="E4278" t="n">
        <v>12.01942711083942</v>
      </c>
      <c r="F4278" t="n">
        <v>-12.01942711083942</v>
      </c>
      <c r="G4278" t="n">
        <v>12.71520571021262</v>
      </c>
    </row>
    <row r="4279">
      <c r="A4279" t="inlineStr">
        <is>
          <t>mv_f0_lv37_f1_l19</t>
        </is>
      </c>
      <c r="B4279" t="inlineStr">
        <is>
          <t>9321</t>
        </is>
      </c>
      <c r="C4279" t="inlineStr">
        <is>
          <t>mv_f0_lv37_f1_l19</t>
        </is>
      </c>
      <c r="D4279" t="n">
        <v>2</v>
      </c>
      <c r="E4279" t="n">
        <v>12.00922642551976</v>
      </c>
      <c r="F4279" t="n">
        <v>-12.00922642551976</v>
      </c>
      <c r="G4279" t="n">
        <v>12.55873866555009</v>
      </c>
    </row>
    <row r="4280">
      <c r="A4280" t="inlineStr">
        <is>
          <t>mv_f0_lv5_f1_l38</t>
        </is>
      </c>
      <c r="B4280" t="inlineStr">
        <is>
          <t>2147</t>
        </is>
      </c>
      <c r="C4280" t="inlineStr">
        <is>
          <t>mv_f0_lv5_f1_l38</t>
        </is>
      </c>
      <c r="D4280" t="n">
        <v>2</v>
      </c>
      <c r="E4280" t="n">
        <v>12.007599911848</v>
      </c>
      <c r="F4280" t="n">
        <v>-12.007599911848</v>
      </c>
      <c r="G4280" t="n">
        <v>12.43854069523785</v>
      </c>
    </row>
    <row r="4281">
      <c r="A4281" t="inlineStr">
        <is>
          <t>mv_f0_lv3_f0_l36</t>
        </is>
      </c>
      <c r="B4281" t="inlineStr">
        <is>
          <t>1423</t>
        </is>
      </c>
      <c r="C4281" t="inlineStr">
        <is>
          <t>mv_f0_lv3_f0_l36</t>
        </is>
      </c>
      <c r="D4281" t="n">
        <v>2</v>
      </c>
      <c r="E4281" t="n">
        <v>11.99638544711023</v>
      </c>
      <c r="F4281" t="n">
        <v>-11.99638544711023</v>
      </c>
      <c r="G4281" t="n">
        <v>12.81093785508634</v>
      </c>
    </row>
    <row r="4282">
      <c r="A4282" t="inlineStr">
        <is>
          <t>mv_f0_lv29_f1_l13</t>
        </is>
      </c>
      <c r="B4282" t="inlineStr">
        <is>
          <t>7793</t>
        </is>
      </c>
      <c r="C4282" t="inlineStr">
        <is>
          <t>mv_f0_lv29_f1_l13</t>
        </is>
      </c>
      <c r="D4282" t="n">
        <v>2</v>
      </c>
      <c r="E4282" t="n">
        <v>11.98169359614608</v>
      </c>
      <c r="F4282" t="n">
        <v>-11.98169359614608</v>
      </c>
      <c r="G4282" t="n">
        <v>14.60938898571976</v>
      </c>
    </row>
    <row r="4283">
      <c r="A4283" t="inlineStr">
        <is>
          <t>mv_f0_lv27_f2_l17</t>
        </is>
      </c>
      <c r="B4283" t="inlineStr">
        <is>
          <t>7495</t>
        </is>
      </c>
      <c r="C4283" t="inlineStr">
        <is>
          <t>mv_f0_lv27_f2_l17</t>
        </is>
      </c>
      <c r="D4283" t="n">
        <v>2</v>
      </c>
      <c r="E4283" t="n">
        <v>11.98159725219035</v>
      </c>
      <c r="F4283" t="n">
        <v>-11.98159725219035</v>
      </c>
      <c r="G4283" t="n">
        <v>13.81842166691388</v>
      </c>
    </row>
    <row r="4284">
      <c r="A4284" t="inlineStr">
        <is>
          <t>mv_f0_lv41_f0_l39</t>
        </is>
      </c>
      <c r="B4284" t="inlineStr">
        <is>
          <t>10119</t>
        </is>
      </c>
      <c r="C4284" t="inlineStr">
        <is>
          <t>mv_f0_lv41_f0_l39</t>
        </is>
      </c>
      <c r="D4284" t="n">
        <v>2</v>
      </c>
      <c r="E4284" t="n">
        <v>11.97315913004813</v>
      </c>
      <c r="F4284" t="n">
        <v>-11.97315913004813</v>
      </c>
      <c r="G4284" t="n">
        <v>12.48797266826775</v>
      </c>
    </row>
    <row r="4285">
      <c r="A4285" t="inlineStr">
        <is>
          <t>mv_f0_lv11_f4_l15</t>
        </is>
      </c>
      <c r="B4285" t="inlineStr">
        <is>
          <t>3883</t>
        </is>
      </c>
      <c r="C4285" t="inlineStr">
        <is>
          <t>mv_f0_lv11_f4_l15</t>
        </is>
      </c>
      <c r="D4285" t="n">
        <v>2</v>
      </c>
      <c r="E4285" t="n">
        <v>11.97270408509654</v>
      </c>
      <c r="F4285" t="n">
        <v>-11.97270408509654</v>
      </c>
      <c r="G4285" t="n">
        <v>13.68520138077126</v>
      </c>
    </row>
    <row r="4286">
      <c r="A4286" t="inlineStr">
        <is>
          <t>mv_f0_lv7_f3_l36</t>
        </is>
      </c>
      <c r="B4286" t="inlineStr">
        <is>
          <t>2809</t>
        </is>
      </c>
      <c r="C4286" t="inlineStr">
        <is>
          <t>mv_f0_lv7_f3_l36</t>
        </is>
      </c>
      <c r="D4286" t="n">
        <v>2</v>
      </c>
      <c r="E4286" t="n">
        <v>11.97052963528798</v>
      </c>
      <c r="F4286" t="n">
        <v>-11.97052963528798</v>
      </c>
      <c r="G4286" t="n">
        <v>12.47854221878021</v>
      </c>
    </row>
    <row r="4287">
      <c r="A4287" t="inlineStr">
        <is>
          <t>mv_f0_lv10_f2_l34</t>
        </is>
      </c>
      <c r="B4287" t="inlineStr">
        <is>
          <t>3507</t>
        </is>
      </c>
      <c r="C4287" t="inlineStr">
        <is>
          <t>mv_f0_lv10_f2_l34</t>
        </is>
      </c>
      <c r="D4287" t="n">
        <v>2</v>
      </c>
      <c r="E4287" t="n">
        <v>11.96640739724409</v>
      </c>
      <c r="F4287" t="n">
        <v>-11.96640739724409</v>
      </c>
      <c r="G4287" t="n">
        <v>12.44839679863393</v>
      </c>
    </row>
    <row r="4288">
      <c r="A4288" t="inlineStr">
        <is>
          <t>mv_f0_lv3_f1_l33</t>
        </is>
      </c>
      <c r="B4288" t="inlineStr">
        <is>
          <t>1497</t>
        </is>
      </c>
      <c r="C4288" t="inlineStr">
        <is>
          <t>mv_f0_lv3_f1_l33</t>
        </is>
      </c>
      <c r="D4288" t="n">
        <v>2</v>
      </c>
      <c r="E4288" t="n">
        <v>11.95530950809243</v>
      </c>
      <c r="F4288" t="n">
        <v>-11.95530950809243</v>
      </c>
      <c r="G4288" t="n">
        <v>12.39156282697308</v>
      </c>
    </row>
    <row r="4289">
      <c r="A4289" t="inlineStr">
        <is>
          <t>mv_f0_lv42_f4_l37</t>
        </is>
      </c>
      <c r="B4289" t="inlineStr">
        <is>
          <t>10757</t>
        </is>
      </c>
      <c r="C4289" t="inlineStr">
        <is>
          <t>mv_f0_lv42_f4_l37</t>
        </is>
      </c>
      <c r="D4289" t="n">
        <v>2</v>
      </c>
      <c r="E4289" t="n">
        <v>11.93475062908524</v>
      </c>
      <c r="F4289" t="n">
        <v>-11.93475062908524</v>
      </c>
      <c r="G4289" t="n">
        <v>12.06870056189895</v>
      </c>
    </row>
    <row r="4290">
      <c r="A4290" t="inlineStr">
        <is>
          <t>mv_f0_lv9_f1_l8</t>
        </is>
      </c>
      <c r="B4290" t="inlineStr">
        <is>
          <t>3109</t>
        </is>
      </c>
      <c r="C4290" t="inlineStr">
        <is>
          <t>mv_f0_lv9_f1_l8</t>
        </is>
      </c>
      <c r="D4290" t="n">
        <v>2</v>
      </c>
      <c r="E4290" t="n">
        <v>11.93258386419576</v>
      </c>
      <c r="F4290" t="n">
        <v>-11.93258386419576</v>
      </c>
      <c r="G4290" t="n">
        <v>14.88951752775654</v>
      </c>
    </row>
    <row r="4291">
      <c r="A4291" t="inlineStr">
        <is>
          <t>mv_f0_lv36_f3_l37</t>
        </is>
      </c>
      <c r="B4291" t="inlineStr">
        <is>
          <t>9163</t>
        </is>
      </c>
      <c r="C4291" t="inlineStr">
        <is>
          <t>mv_f0_lv36_f3_l37</t>
        </is>
      </c>
      <c r="D4291" t="n">
        <v>2</v>
      </c>
      <c r="E4291" t="n">
        <v>11.93123677223576</v>
      </c>
      <c r="F4291" t="n">
        <v>-11.93123677223576</v>
      </c>
      <c r="G4291" t="n">
        <v>12.74076832537176</v>
      </c>
    </row>
    <row r="4292">
      <c r="A4292" t="inlineStr">
        <is>
          <t>mv_f0_lv5_f5_l11</t>
        </is>
      </c>
      <c r="B4292" t="inlineStr">
        <is>
          <t>2413</t>
        </is>
      </c>
      <c r="C4292" t="inlineStr">
        <is>
          <t>mv_f0_lv5_f5_l11</t>
        </is>
      </c>
      <c r="D4292" t="n">
        <v>2</v>
      </c>
      <c r="E4292" t="n">
        <v>11.9220256305405</v>
      </c>
      <c r="F4292" t="n">
        <v>-11.9220256305405</v>
      </c>
      <c r="G4292" t="n">
        <v>13.59120107088319</v>
      </c>
    </row>
    <row r="4293">
      <c r="A4293" t="inlineStr">
        <is>
          <t>mv_f0_lv1_f2_l5</t>
        </is>
      </c>
      <c r="B4293" t="inlineStr">
        <is>
          <t>901</t>
        </is>
      </c>
      <c r="C4293" t="inlineStr">
        <is>
          <t>mv_f0_lv1_f2_l5</t>
        </is>
      </c>
      <c r="D4293" t="n">
        <v>2</v>
      </c>
      <c r="E4293" t="n">
        <v>11.92076793892692</v>
      </c>
      <c r="F4293" t="n">
        <v>-11.92076793892692</v>
      </c>
      <c r="G4293" t="n">
        <v>17.78956469988033</v>
      </c>
    </row>
    <row r="4294">
      <c r="A4294" t="inlineStr">
        <is>
          <t>mv_f0_lv12_f2_l35</t>
        </is>
      </c>
      <c r="B4294" t="inlineStr">
        <is>
          <t>4117</t>
        </is>
      </c>
      <c r="C4294" t="inlineStr">
        <is>
          <t>mv_f0_lv12_f2_l35</t>
        </is>
      </c>
      <c r="D4294" t="n">
        <v>2</v>
      </c>
      <c r="E4294" t="n">
        <v>11.91748879600387</v>
      </c>
      <c r="F4294" t="n">
        <v>-11.91748879600387</v>
      </c>
      <c r="G4294" t="n">
        <v>12.0692213375245</v>
      </c>
    </row>
    <row r="4295">
      <c r="A4295" t="inlineStr">
        <is>
          <t>mv_f0_lv22_f0_l32</t>
        </is>
      </c>
      <c r="B4295" t="inlineStr">
        <is>
          <t>6105</t>
        </is>
      </c>
      <c r="C4295" t="inlineStr">
        <is>
          <t>mv_f0_lv22_f0_l32</t>
        </is>
      </c>
      <c r="D4295" t="n">
        <v>2</v>
      </c>
      <c r="E4295" t="n">
        <v>11.91111944983993</v>
      </c>
      <c r="F4295" t="n">
        <v>-11.91111944983993</v>
      </c>
      <c r="G4295" t="n">
        <v>15.79737484587048</v>
      </c>
    </row>
    <row r="4296">
      <c r="A4296" t="inlineStr">
        <is>
          <t>mv_f0_lv15_f3_l22</t>
        </is>
      </c>
      <c r="B4296" t="inlineStr">
        <is>
          <t>4879</t>
        </is>
      </c>
      <c r="C4296" t="inlineStr">
        <is>
          <t>mv_f0_lv15_f3_l22</t>
        </is>
      </c>
      <c r="D4296" t="n">
        <v>2</v>
      </c>
      <c r="E4296" t="n">
        <v>11.89533375403007</v>
      </c>
      <c r="F4296" t="n">
        <v>-11.89533375403007</v>
      </c>
      <c r="G4296" t="n">
        <v>13.5826491974201</v>
      </c>
    </row>
    <row r="4297">
      <c r="A4297" t="inlineStr">
        <is>
          <t>mv_f0_lv1_f0_l35</t>
        </is>
      </c>
      <c r="B4297" t="inlineStr">
        <is>
          <t>801</t>
        </is>
      </c>
      <c r="C4297" t="inlineStr">
        <is>
          <t>mv_f0_lv1_f0_l35</t>
        </is>
      </c>
      <c r="D4297" t="n">
        <v>2</v>
      </c>
      <c r="E4297" t="n">
        <v>11.88087091334381</v>
      </c>
      <c r="F4297" t="n">
        <v>-11.88087091334381</v>
      </c>
      <c r="G4297" t="n">
        <v>13.15780852087175</v>
      </c>
    </row>
    <row r="4298">
      <c r="A4298" t="inlineStr">
        <is>
          <t>mv_f0_lv42_f5_l11</t>
        </is>
      </c>
      <c r="B4298" t="inlineStr">
        <is>
          <t>10785</t>
        </is>
      </c>
      <c r="C4298" t="inlineStr">
        <is>
          <t>mv_f0_lv42_f5_l11</t>
        </is>
      </c>
      <c r="D4298" t="n">
        <v>2</v>
      </c>
      <c r="E4298" t="n">
        <v>11.87953313105037</v>
      </c>
      <c r="F4298" t="n">
        <v>-11.87953313105037</v>
      </c>
      <c r="G4298" t="n">
        <v>13.36950883326947</v>
      </c>
    </row>
    <row r="4299">
      <c r="A4299" t="inlineStr">
        <is>
          <t>mv_f0_lv40_f1_l36</t>
        </is>
      </c>
      <c r="B4299" t="inlineStr">
        <is>
          <t>9977</t>
        </is>
      </c>
      <c r="C4299" t="inlineStr">
        <is>
          <t>mv_f0_lv40_f1_l36</t>
        </is>
      </c>
      <c r="D4299" t="n">
        <v>2</v>
      </c>
      <c r="E4299" t="n">
        <v>11.87951191674862</v>
      </c>
      <c r="F4299" t="n">
        <v>-11.87951191674862</v>
      </c>
      <c r="G4299" t="n">
        <v>12.16026034816277</v>
      </c>
    </row>
    <row r="4300">
      <c r="A4300" t="inlineStr">
        <is>
          <t>mv_f0_lv42_f2_l37</t>
        </is>
      </c>
      <c r="B4300" t="inlineStr">
        <is>
          <t>10597</t>
        </is>
      </c>
      <c r="C4300" t="inlineStr">
        <is>
          <t>mv_f0_lv42_f2_l37</t>
        </is>
      </c>
      <c r="D4300" t="n">
        <v>2</v>
      </c>
      <c r="E4300" t="n">
        <v>11.85637881668337</v>
      </c>
      <c r="F4300" t="n">
        <v>-11.85637881668337</v>
      </c>
      <c r="G4300" t="n">
        <v>12.78712898535035</v>
      </c>
    </row>
    <row r="4301">
      <c r="A4301" t="inlineStr">
        <is>
          <t>mv_f0_lv34_f0_l37</t>
        </is>
      </c>
      <c r="B4301" t="inlineStr">
        <is>
          <t>8737</t>
        </is>
      </c>
      <c r="C4301" t="inlineStr">
        <is>
          <t>mv_f0_lv34_f0_l37</t>
        </is>
      </c>
      <c r="D4301" t="n">
        <v>2</v>
      </c>
      <c r="E4301" t="n">
        <v>11.85520731680726</v>
      </c>
      <c r="F4301" t="n">
        <v>-11.85520731680726</v>
      </c>
      <c r="G4301" t="n">
        <v>18.17206649616104</v>
      </c>
    </row>
    <row r="4302">
      <c r="A4302" t="inlineStr">
        <is>
          <t>mv_f0_lv41_f2_l31</t>
        </is>
      </c>
      <c r="B4302" t="inlineStr">
        <is>
          <t>10263</t>
        </is>
      </c>
      <c r="C4302" t="inlineStr">
        <is>
          <t>mv_f0_lv41_f2_l31</t>
        </is>
      </c>
      <c r="D4302" t="n">
        <v>2</v>
      </c>
      <c r="E4302" t="n">
        <v>11.84988514010544</v>
      </c>
      <c r="F4302" t="n">
        <v>-11.84988514010544</v>
      </c>
      <c r="G4302" t="n">
        <v>14.16120045940634</v>
      </c>
    </row>
    <row r="4303">
      <c r="A4303" t="inlineStr">
        <is>
          <t>mv_f0_lv27_f2_l21</t>
        </is>
      </c>
      <c r="B4303" t="inlineStr">
        <is>
          <t>7503</t>
        </is>
      </c>
      <c r="C4303" t="inlineStr">
        <is>
          <t>mv_f0_lv27_f2_l21</t>
        </is>
      </c>
      <c r="D4303" t="n">
        <v>2</v>
      </c>
      <c r="E4303" t="n">
        <v>11.82541284802024</v>
      </c>
      <c r="F4303" t="n">
        <v>-11.82541284802024</v>
      </c>
      <c r="G4303" t="n">
        <v>13.5854625844654</v>
      </c>
    </row>
    <row r="4304">
      <c r="A4304" t="inlineStr">
        <is>
          <t>mv_f0_lv27_f1_l39</t>
        </is>
      </c>
      <c r="B4304" t="inlineStr">
        <is>
          <t>7459</t>
        </is>
      </c>
      <c r="C4304" t="inlineStr">
        <is>
          <t>mv_f0_lv27_f1_l39</t>
        </is>
      </c>
      <c r="D4304" t="n">
        <v>2</v>
      </c>
      <c r="E4304" t="n">
        <v>11.81824789779177</v>
      </c>
      <c r="F4304" t="n">
        <v>-11.81824789779177</v>
      </c>
      <c r="G4304" t="n">
        <v>11.86781450307931</v>
      </c>
    </row>
    <row r="4305">
      <c r="A4305" t="inlineStr">
        <is>
          <t>mv_f0_lv9_f0_l17</t>
        </is>
      </c>
      <c r="B4305" t="inlineStr">
        <is>
          <t>3047</t>
        </is>
      </c>
      <c r="C4305" t="inlineStr">
        <is>
          <t>mv_f0_lv9_f0_l17</t>
        </is>
      </c>
      <c r="D4305" t="n">
        <v>2</v>
      </c>
      <c r="E4305" t="n">
        <v>11.8160905734064</v>
      </c>
      <c r="F4305" t="n">
        <v>-11.8160905734064</v>
      </c>
      <c r="G4305" t="n">
        <v>12.69420274816351</v>
      </c>
    </row>
    <row r="4306">
      <c r="A4306" t="inlineStr">
        <is>
          <t>mv_f0_lv15_f0_l33</t>
        </is>
      </c>
      <c r="B4306" t="inlineStr">
        <is>
          <t>4661</t>
        </is>
      </c>
      <c r="C4306" t="inlineStr">
        <is>
          <t>mv_f0_lv15_f0_l33</t>
        </is>
      </c>
      <c r="D4306" t="n">
        <v>2</v>
      </c>
      <c r="E4306" t="n">
        <v>11.8142497522654</v>
      </c>
      <c r="F4306" t="n">
        <v>-11.8142497522654</v>
      </c>
      <c r="G4306" t="n">
        <v>13.42231032548442</v>
      </c>
    </row>
    <row r="4307">
      <c r="A4307" t="inlineStr">
        <is>
          <t>mv_f0_lv10_f0_l37</t>
        </is>
      </c>
      <c r="B4307" t="inlineStr">
        <is>
          <t>3353</t>
        </is>
      </c>
      <c r="C4307" t="inlineStr">
        <is>
          <t>mv_f0_lv10_f0_l37</t>
        </is>
      </c>
      <c r="D4307" t="n">
        <v>2</v>
      </c>
      <c r="E4307" t="n">
        <v>11.81281117706508</v>
      </c>
      <c r="F4307" t="n">
        <v>-11.81281117706508</v>
      </c>
      <c r="G4307" t="n">
        <v>11.81913642359871</v>
      </c>
    </row>
    <row r="4308">
      <c r="A4308" t="inlineStr">
        <is>
          <t>mv_f0_lv33_f0_l10</t>
        </is>
      </c>
      <c r="B4308" t="inlineStr">
        <is>
          <t>8541</t>
        </is>
      </c>
      <c r="C4308" t="inlineStr">
        <is>
          <t>mv_f0_lv33_f0_l10</t>
        </is>
      </c>
      <c r="D4308" t="n">
        <v>2</v>
      </c>
      <c r="E4308" t="n">
        <v>11.81184775618844</v>
      </c>
      <c r="F4308" t="n">
        <v>-11.81184775618844</v>
      </c>
      <c r="G4308" t="n">
        <v>17.77687832142611</v>
      </c>
    </row>
    <row r="4309">
      <c r="A4309" t="inlineStr">
        <is>
          <t>mv_f0_lv10_f0_l34</t>
        </is>
      </c>
      <c r="B4309" t="inlineStr">
        <is>
          <t>3347</t>
        </is>
      </c>
      <c r="C4309" t="inlineStr">
        <is>
          <t>mv_f0_lv10_f0_l34</t>
        </is>
      </c>
      <c r="D4309" t="n">
        <v>2</v>
      </c>
      <c r="E4309" t="n">
        <v>11.7986605564903</v>
      </c>
      <c r="F4309" t="n">
        <v>-11.7986605564903</v>
      </c>
      <c r="G4309" t="n">
        <v>12.06737848491378</v>
      </c>
    </row>
    <row r="4310">
      <c r="A4310" t="inlineStr">
        <is>
          <t>mv_f0_lv29_f1_l14</t>
        </is>
      </c>
      <c r="B4310" t="inlineStr">
        <is>
          <t>7795</t>
        </is>
      </c>
      <c r="C4310" t="inlineStr">
        <is>
          <t>mv_f0_lv29_f1_l14</t>
        </is>
      </c>
      <c r="D4310" t="n">
        <v>2</v>
      </c>
      <c r="E4310" t="n">
        <v>11.78408634847548</v>
      </c>
      <c r="F4310" t="n">
        <v>-11.78408634847548</v>
      </c>
      <c r="G4310" t="n">
        <v>12.74692577330082</v>
      </c>
    </row>
    <row r="4311">
      <c r="A4311" t="inlineStr">
        <is>
          <t>mv_f0_lv34_f0_l23</t>
        </is>
      </c>
      <c r="B4311" t="inlineStr">
        <is>
          <t>8709</t>
        </is>
      </c>
      <c r="C4311" t="inlineStr">
        <is>
          <t>mv_f0_lv34_f0_l23</t>
        </is>
      </c>
      <c r="D4311" t="n">
        <v>2</v>
      </c>
      <c r="E4311" t="n">
        <v>11.78190520839842</v>
      </c>
      <c r="F4311" t="n">
        <v>-11.78190520839842</v>
      </c>
      <c r="G4311" t="n">
        <v>14.90889464371951</v>
      </c>
    </row>
    <row r="4312">
      <c r="A4312" t="inlineStr">
        <is>
          <t>mv_f0_lv1_f2_l10</t>
        </is>
      </c>
      <c r="B4312" t="inlineStr">
        <is>
          <t>911</t>
        </is>
      </c>
      <c r="C4312" t="inlineStr">
        <is>
          <t>mv_f0_lv1_f2_l10</t>
        </is>
      </c>
      <c r="D4312" t="n">
        <v>2</v>
      </c>
      <c r="E4312" t="n">
        <v>11.77684875640032</v>
      </c>
      <c r="F4312" t="n">
        <v>-11.77684875640032</v>
      </c>
      <c r="G4312" t="n">
        <v>11.92852300925831</v>
      </c>
    </row>
    <row r="4313">
      <c r="A4313" t="inlineStr">
        <is>
          <t>mv_f0_lv11_f3_l24</t>
        </is>
      </c>
      <c r="B4313" t="inlineStr">
        <is>
          <t>3821</t>
        </is>
      </c>
      <c r="C4313" t="inlineStr">
        <is>
          <t>mv_f0_lv11_f3_l24</t>
        </is>
      </c>
      <c r="D4313" t="n">
        <v>2</v>
      </c>
      <c r="E4313" t="n">
        <v>11.77191754381284</v>
      </c>
      <c r="F4313" t="n">
        <v>-11.77191754381284</v>
      </c>
      <c r="G4313" t="n">
        <v>12.78184401413585</v>
      </c>
    </row>
    <row r="4314">
      <c r="A4314" t="inlineStr">
        <is>
          <t>mv_f0_lv3_f1_l39</t>
        </is>
      </c>
      <c r="B4314" t="inlineStr">
        <is>
          <t>1509</t>
        </is>
      </c>
      <c r="C4314" t="inlineStr">
        <is>
          <t>mv_f0_lv3_f1_l39</t>
        </is>
      </c>
      <c r="D4314" t="n">
        <v>2</v>
      </c>
      <c r="E4314" t="n">
        <v>11.76115974124071</v>
      </c>
      <c r="F4314" t="n">
        <v>-11.76115974124071</v>
      </c>
      <c r="G4314" t="n">
        <v>17.5912510571932</v>
      </c>
    </row>
    <row r="4315">
      <c r="A4315" t="inlineStr">
        <is>
          <t>mv_f0_lv10_f2_l20</t>
        </is>
      </c>
      <c r="B4315" t="inlineStr">
        <is>
          <t>3479</t>
        </is>
      </c>
      <c r="C4315" t="inlineStr">
        <is>
          <t>mv_f0_lv10_f2_l20</t>
        </is>
      </c>
      <c r="D4315" t="n">
        <v>2</v>
      </c>
      <c r="E4315" t="n">
        <v>11.75986400737592</v>
      </c>
      <c r="F4315" t="n">
        <v>-11.75986400737592</v>
      </c>
      <c r="G4315" t="n">
        <v>14.55949269193222</v>
      </c>
    </row>
    <row r="4316">
      <c r="A4316" t="inlineStr">
        <is>
          <t>mv_f0_lv5_f0_l28</t>
        </is>
      </c>
      <c r="B4316" t="inlineStr">
        <is>
          <t>2047</t>
        </is>
      </c>
      <c r="C4316" t="inlineStr">
        <is>
          <t>mv_f0_lv5_f0_l28</t>
        </is>
      </c>
      <c r="D4316" t="n">
        <v>2</v>
      </c>
      <c r="E4316" t="n">
        <v>11.75285941953152</v>
      </c>
      <c r="F4316" t="n">
        <v>-11.75285941953152</v>
      </c>
      <c r="G4316" t="n">
        <v>15.9594139786023</v>
      </c>
    </row>
    <row r="4317">
      <c r="A4317" t="inlineStr">
        <is>
          <t>mv_f0_lv33_f0_l28</t>
        </is>
      </c>
      <c r="B4317" t="inlineStr">
        <is>
          <t>8577</t>
        </is>
      </c>
      <c r="C4317" t="inlineStr">
        <is>
          <t>mv_f0_lv33_f0_l28</t>
        </is>
      </c>
      <c r="D4317" t="n">
        <v>2</v>
      </c>
      <c r="E4317" t="n">
        <v>11.74045482980499</v>
      </c>
      <c r="F4317" t="n">
        <v>-11.74045482980499</v>
      </c>
      <c r="G4317" t="n">
        <v>12.76070990970919</v>
      </c>
    </row>
    <row r="4318">
      <c r="A4318" t="inlineStr">
        <is>
          <t>mv_f0_lv34_f1_l5</t>
        </is>
      </c>
      <c r="B4318" t="inlineStr">
        <is>
          <t>8753</t>
        </is>
      </c>
      <c r="C4318" t="inlineStr">
        <is>
          <t>mv_f0_lv34_f1_l5</t>
        </is>
      </c>
      <c r="D4318" t="n">
        <v>2</v>
      </c>
      <c r="E4318" t="n">
        <v>11.73885541099131</v>
      </c>
      <c r="F4318" t="n">
        <v>-11.73885541099131</v>
      </c>
      <c r="G4318" t="n">
        <v>12.44216631935753</v>
      </c>
    </row>
    <row r="4319">
      <c r="A4319" t="inlineStr">
        <is>
          <t>mv_f0_lv20_f0_l38</t>
        </is>
      </c>
      <c r="B4319" t="inlineStr">
        <is>
          <t>5723</t>
        </is>
      </c>
      <c r="C4319" t="inlineStr">
        <is>
          <t>mv_f0_lv20_f0_l38</t>
        </is>
      </c>
      <c r="D4319" t="n">
        <v>2</v>
      </c>
      <c r="E4319" t="n">
        <v>11.73664389880111</v>
      </c>
      <c r="F4319" t="n">
        <v>-11.73664389880111</v>
      </c>
      <c r="G4319" t="n">
        <v>11.85502296880909</v>
      </c>
    </row>
    <row r="4320">
      <c r="A4320" t="inlineStr">
        <is>
          <t>mv_f0_lv9_f1_l14</t>
        </is>
      </c>
      <c r="B4320" t="inlineStr">
        <is>
          <t>3121</t>
        </is>
      </c>
      <c r="C4320" t="inlineStr">
        <is>
          <t>mv_f0_lv9_f1_l14</t>
        </is>
      </c>
      <c r="D4320" t="n">
        <v>2</v>
      </c>
      <c r="E4320" t="n">
        <v>11.73504745489262</v>
      </c>
      <c r="F4320" t="n">
        <v>-11.73504745489262</v>
      </c>
      <c r="G4320" t="n">
        <v>12.05835975882036</v>
      </c>
    </row>
    <row r="4321">
      <c r="A4321" t="inlineStr">
        <is>
          <t>mv_f0_lv10_f0_l30</t>
        </is>
      </c>
      <c r="B4321" t="inlineStr">
        <is>
          <t>3339</t>
        </is>
      </c>
      <c r="C4321" t="inlineStr">
        <is>
          <t>mv_f0_lv10_f0_l30</t>
        </is>
      </c>
      <c r="D4321" t="n">
        <v>2</v>
      </c>
      <c r="E4321" t="n">
        <v>11.72766846437141</v>
      </c>
      <c r="F4321" t="n">
        <v>-11.72766846437141</v>
      </c>
      <c r="G4321" t="n">
        <v>14.17739005394343</v>
      </c>
    </row>
    <row r="4322">
      <c r="A4322" t="inlineStr">
        <is>
          <t>mv_f0_lv3_f0_l38</t>
        </is>
      </c>
      <c r="B4322" t="inlineStr">
        <is>
          <t>1427</t>
        </is>
      </c>
      <c r="C4322" t="inlineStr">
        <is>
          <t>mv_f0_lv3_f0_l38</t>
        </is>
      </c>
      <c r="D4322" t="n">
        <v>2</v>
      </c>
      <c r="E4322" t="n">
        <v>11.72298884194409</v>
      </c>
      <c r="F4322" t="n">
        <v>-11.72298884194409</v>
      </c>
      <c r="G4322" t="n">
        <v>11.88251224491619</v>
      </c>
    </row>
    <row r="4323">
      <c r="A4323" t="inlineStr">
        <is>
          <t>mv_f0_lv26_f0_l11</t>
        </is>
      </c>
      <c r="B4323" t="inlineStr">
        <is>
          <t>7143</t>
        </is>
      </c>
      <c r="C4323" t="inlineStr">
        <is>
          <t>mv_f0_lv26_f0_l11</t>
        </is>
      </c>
      <c r="D4323" t="n">
        <v>2</v>
      </c>
      <c r="E4323" t="n">
        <v>11.70932098125643</v>
      </c>
      <c r="F4323" t="n">
        <v>-11.70932098125643</v>
      </c>
      <c r="G4323" t="n">
        <v>15.25823401889122</v>
      </c>
    </row>
    <row r="4324">
      <c r="A4324" t="inlineStr">
        <is>
          <t>mv_f0_lv16_f2_l31</t>
        </is>
      </c>
      <c r="B4324" t="inlineStr">
        <is>
          <t>5171</t>
        </is>
      </c>
      <c r="C4324" t="inlineStr">
        <is>
          <t>mv_f0_lv16_f2_l31</t>
        </is>
      </c>
      <c r="D4324" t="n">
        <v>2</v>
      </c>
      <c r="E4324" t="n">
        <v>11.70780229396665</v>
      </c>
      <c r="F4324" t="n">
        <v>-11.70780229396665</v>
      </c>
      <c r="G4324" t="n">
        <v>11.84687455247004</v>
      </c>
    </row>
    <row r="4325">
      <c r="A4325" t="inlineStr">
        <is>
          <t>mv_f0_lv20_f0_l36</t>
        </is>
      </c>
      <c r="B4325" t="inlineStr">
        <is>
          <t>5719</t>
        </is>
      </c>
      <c r="C4325" t="inlineStr">
        <is>
          <t>mv_f0_lv20_f0_l36</t>
        </is>
      </c>
      <c r="D4325" t="n">
        <v>2</v>
      </c>
      <c r="E4325" t="n">
        <v>11.69661842237312</v>
      </c>
      <c r="F4325" t="n">
        <v>-11.69661842237312</v>
      </c>
      <c r="G4325" t="n">
        <v>11.78443883961005</v>
      </c>
    </row>
    <row r="4326">
      <c r="A4326" t="inlineStr">
        <is>
          <t>mv_f0_lv29_f0_l31</t>
        </is>
      </c>
      <c r="B4326" t="inlineStr">
        <is>
          <t>7749</t>
        </is>
      </c>
      <c r="C4326" t="inlineStr">
        <is>
          <t>mv_f0_lv29_f0_l31</t>
        </is>
      </c>
      <c r="D4326" t="n">
        <v>2</v>
      </c>
      <c r="E4326" t="n">
        <v>11.69310122395541</v>
      </c>
      <c r="F4326" t="n">
        <v>-11.69310122395541</v>
      </c>
      <c r="G4326" t="n">
        <v>14.1202709411013</v>
      </c>
    </row>
    <row r="4327">
      <c r="A4327" t="inlineStr">
        <is>
          <t>mv_f0_lv24_f0_l27</t>
        </is>
      </c>
      <c r="B4327" t="inlineStr">
        <is>
          <t>6659</t>
        </is>
      </c>
      <c r="C4327" t="inlineStr">
        <is>
          <t>mv_f0_lv24_f0_l27</t>
        </is>
      </c>
      <c r="D4327" t="n">
        <v>2</v>
      </c>
      <c r="E4327" t="n">
        <v>11.6927275829912</v>
      </c>
      <c r="F4327" t="n">
        <v>-11.6927275829912</v>
      </c>
      <c r="G4327" t="n">
        <v>13.01064762571207</v>
      </c>
    </row>
    <row r="4328">
      <c r="A4328" t="inlineStr">
        <is>
          <t>mv_f0_lv34_f1_l7</t>
        </is>
      </c>
      <c r="B4328" t="inlineStr">
        <is>
          <t>8757</t>
        </is>
      </c>
      <c r="C4328" t="inlineStr">
        <is>
          <t>mv_f0_lv34_f1_l7</t>
        </is>
      </c>
      <c r="D4328" t="n">
        <v>2</v>
      </c>
      <c r="E4328" t="n">
        <v>11.6876746502125</v>
      </c>
      <c r="F4328" t="n">
        <v>-11.6876746502125</v>
      </c>
      <c r="G4328" t="n">
        <v>12.54265391978983</v>
      </c>
    </row>
    <row r="4329">
      <c r="A4329" t="inlineStr">
        <is>
          <t>mv_f0_lv8_f0_l14</t>
        </is>
      </c>
      <c r="B4329" t="inlineStr">
        <is>
          <t>2857</t>
        </is>
      </c>
      <c r="C4329" t="inlineStr">
        <is>
          <t>mv_f0_lv8_f0_l14</t>
        </is>
      </c>
      <c r="D4329" t="n">
        <v>2</v>
      </c>
      <c r="E4329" t="n">
        <v>11.68750807202053</v>
      </c>
      <c r="F4329" t="n">
        <v>-11.68750807202053</v>
      </c>
      <c r="G4329" t="n">
        <v>12.52272435435218</v>
      </c>
    </row>
    <row r="4330">
      <c r="A4330" t="inlineStr">
        <is>
          <t>mv_f0_lv3_f1_l36</t>
        </is>
      </c>
      <c r="B4330" t="inlineStr">
        <is>
          <t>1503</t>
        </is>
      </c>
      <c r="C4330" t="inlineStr">
        <is>
          <t>mv_f0_lv3_f1_l36</t>
        </is>
      </c>
      <c r="D4330" t="n">
        <v>2</v>
      </c>
      <c r="E4330" t="n">
        <v>11.68318499890606</v>
      </c>
      <c r="F4330" t="n">
        <v>-11.68318499890606</v>
      </c>
      <c r="G4330" t="n">
        <v>17.43814384052005</v>
      </c>
    </row>
    <row r="4331">
      <c r="A4331" t="inlineStr">
        <is>
          <t>mv_f0_lv23_f0_l38</t>
        </is>
      </c>
      <c r="B4331" t="inlineStr">
        <is>
          <t>6409</t>
        </is>
      </c>
      <c r="C4331" t="inlineStr">
        <is>
          <t>mv_f0_lv23_f0_l38</t>
        </is>
      </c>
      <c r="D4331" t="n">
        <v>2</v>
      </c>
      <c r="E4331" t="n">
        <v>11.67284042475898</v>
      </c>
      <c r="F4331" t="n">
        <v>-11.67284042475898</v>
      </c>
      <c r="G4331" t="n">
        <v>12.70790711916701</v>
      </c>
    </row>
    <row r="4332">
      <c r="A4332" t="inlineStr">
        <is>
          <t>mv_f0_lv8_f0_l21</t>
        </is>
      </c>
      <c r="B4332" t="inlineStr">
        <is>
          <t>2871</t>
        </is>
      </c>
      <c r="C4332" t="inlineStr">
        <is>
          <t>mv_f0_lv8_f0_l21</t>
        </is>
      </c>
      <c r="D4332" t="n">
        <v>2</v>
      </c>
      <c r="E4332" t="n">
        <v>11.668061488687</v>
      </c>
      <c r="F4332" t="n">
        <v>-11.668061488687</v>
      </c>
      <c r="G4332" t="n">
        <v>12.88520441282515</v>
      </c>
    </row>
    <row r="4333">
      <c r="A4333" t="inlineStr">
        <is>
          <t>mv_f0_lv36_f1_l21</t>
        </is>
      </c>
      <c r="B4333" t="inlineStr">
        <is>
          <t>8971</t>
        </is>
      </c>
      <c r="C4333" t="inlineStr">
        <is>
          <t>mv_f0_lv36_f1_l21</t>
        </is>
      </c>
      <c r="D4333" t="n">
        <v>2</v>
      </c>
      <c r="E4333" t="n">
        <v>11.6649361134286</v>
      </c>
      <c r="F4333" t="n">
        <v>-11.6649361134286</v>
      </c>
      <c r="G4333" t="n">
        <v>12.83522246299112</v>
      </c>
    </row>
    <row r="4334">
      <c r="A4334" t="inlineStr">
        <is>
          <t>mv_f0_lv39_f0_l26</t>
        </is>
      </c>
      <c r="B4334" t="inlineStr">
        <is>
          <t>9579</t>
        </is>
      </c>
      <c r="C4334" t="inlineStr">
        <is>
          <t>mv_f0_lv39_f0_l26</t>
        </is>
      </c>
      <c r="D4334" t="n">
        <v>2</v>
      </c>
      <c r="E4334" t="n">
        <v>11.64958384781194</v>
      </c>
      <c r="F4334" t="n">
        <v>-11.64958384781194</v>
      </c>
      <c r="G4334" t="n">
        <v>19.30592233820837</v>
      </c>
    </row>
    <row r="4335">
      <c r="A4335" t="inlineStr">
        <is>
          <t>mv_f0_lv10_f0_l28</t>
        </is>
      </c>
      <c r="B4335" t="inlineStr">
        <is>
          <t>3335</t>
        </is>
      </c>
      <c r="C4335" t="inlineStr">
        <is>
          <t>mv_f0_lv10_f0_l28</t>
        </is>
      </c>
      <c r="D4335" t="n">
        <v>2</v>
      </c>
      <c r="E4335" t="n">
        <v>11.64889701444038</v>
      </c>
      <c r="F4335" t="n">
        <v>-11.64889701444038</v>
      </c>
      <c r="G4335" t="n">
        <v>16.1506683050234</v>
      </c>
    </row>
    <row r="4336">
      <c r="A4336" t="inlineStr">
        <is>
          <t>mv_f0_lv26_f0_l24</t>
        </is>
      </c>
      <c r="B4336" t="inlineStr">
        <is>
          <t>7169</t>
        </is>
      </c>
      <c r="C4336" t="inlineStr">
        <is>
          <t>mv_f0_lv26_f0_l24</t>
        </is>
      </c>
      <c r="D4336" t="n">
        <v>2</v>
      </c>
      <c r="E4336" t="n">
        <v>11.63977864641855</v>
      </c>
      <c r="F4336" t="n">
        <v>-11.63977864641855</v>
      </c>
      <c r="G4336" t="n">
        <v>13.70055148951519</v>
      </c>
    </row>
    <row r="4337">
      <c r="A4337" t="inlineStr">
        <is>
          <t>mv_f0_lv11_f0_l37</t>
        </is>
      </c>
      <c r="B4337" t="inlineStr">
        <is>
          <t>3607</t>
        </is>
      </c>
      <c r="C4337" t="inlineStr">
        <is>
          <t>mv_f0_lv11_f0_l37</t>
        </is>
      </c>
      <c r="D4337" t="n">
        <v>2</v>
      </c>
      <c r="E4337" t="n">
        <v>11.6332975906852</v>
      </c>
      <c r="F4337" t="n">
        <v>-11.6332975906852</v>
      </c>
      <c r="G4337" t="n">
        <v>12.23073310136879</v>
      </c>
    </row>
    <row r="4338">
      <c r="A4338" t="inlineStr">
        <is>
          <t>mv_f0_lv34_f0_l25</t>
        </is>
      </c>
      <c r="B4338" t="inlineStr">
        <is>
          <t>8713</t>
        </is>
      </c>
      <c r="C4338" t="inlineStr">
        <is>
          <t>mv_f0_lv34_f0_l25</t>
        </is>
      </c>
      <c r="D4338" t="n">
        <v>2</v>
      </c>
      <c r="E4338" t="n">
        <v>11.63199052605954</v>
      </c>
      <c r="F4338" t="n">
        <v>-11.63199052605954</v>
      </c>
      <c r="G4338" t="n">
        <v>15.7466225360833</v>
      </c>
    </row>
    <row r="4339">
      <c r="A4339" t="inlineStr">
        <is>
          <t>mv_f0_lv39_f0_l24</t>
        </is>
      </c>
      <c r="B4339" t="inlineStr">
        <is>
          <t>9575</t>
        </is>
      </c>
      <c r="C4339" t="inlineStr">
        <is>
          <t>mv_f0_lv39_f0_l24</t>
        </is>
      </c>
      <c r="D4339" t="n">
        <v>2</v>
      </c>
      <c r="E4339" t="n">
        <v>11.62937500428634</v>
      </c>
      <c r="F4339" t="n">
        <v>-11.62937500428634</v>
      </c>
      <c r="G4339" t="n">
        <v>14.33504528658792</v>
      </c>
    </row>
    <row r="4340">
      <c r="A4340" t="inlineStr">
        <is>
          <t>mv_f0_lv3_f0_l12</t>
        </is>
      </c>
      <c r="B4340" t="inlineStr">
        <is>
          <t>1375</t>
        </is>
      </c>
      <c r="C4340" t="inlineStr">
        <is>
          <t>mv_f0_lv3_f0_l12</t>
        </is>
      </c>
      <c r="D4340" t="n">
        <v>2</v>
      </c>
      <c r="E4340" t="n">
        <v>11.62564339536402</v>
      </c>
      <c r="F4340" t="n">
        <v>-11.62564339536402</v>
      </c>
      <c r="G4340" t="n">
        <v>13.98973569847743</v>
      </c>
    </row>
    <row r="4341">
      <c r="A4341" t="inlineStr">
        <is>
          <t>mv_f0_lv16_f0_l20</t>
        </is>
      </c>
      <c r="B4341" t="inlineStr">
        <is>
          <t>4989</t>
        </is>
      </c>
      <c r="C4341" t="inlineStr">
        <is>
          <t>mv_f0_lv16_f0_l20</t>
        </is>
      </c>
      <c r="D4341" t="n">
        <v>2</v>
      </c>
      <c r="E4341" t="n">
        <v>11.58731186559118</v>
      </c>
      <c r="F4341" t="n">
        <v>-11.58731186559118</v>
      </c>
      <c r="G4341" t="n">
        <v>12.91158881866029</v>
      </c>
    </row>
    <row r="4342">
      <c r="A4342" t="inlineStr">
        <is>
          <t>mv_f0_lv7_f3_l26</t>
        </is>
      </c>
      <c r="B4342" t="inlineStr">
        <is>
          <t>2789</t>
        </is>
      </c>
      <c r="C4342" t="inlineStr">
        <is>
          <t>mv_f0_lv7_f3_l26</t>
        </is>
      </c>
      <c r="D4342" t="n">
        <v>2</v>
      </c>
      <c r="E4342" t="n">
        <v>11.58402552135577</v>
      </c>
      <c r="F4342" t="n">
        <v>-11.58402552135577</v>
      </c>
      <c r="G4342" t="n">
        <v>16.30086464602763</v>
      </c>
    </row>
    <row r="4343">
      <c r="A4343" t="inlineStr">
        <is>
          <t>mv_f0_lv1_f1_l36</t>
        </is>
      </c>
      <c r="B4343" t="inlineStr">
        <is>
          <t>883</t>
        </is>
      </c>
      <c r="C4343" t="inlineStr">
        <is>
          <t>mv_f0_lv1_f1_l36</t>
        </is>
      </c>
      <c r="D4343" t="n">
        <v>2</v>
      </c>
      <c r="E4343" t="n">
        <v>11.58077072553555</v>
      </c>
      <c r="F4343" t="n">
        <v>-11.58077072553555</v>
      </c>
      <c r="G4343" t="n">
        <v>15.39862119574945</v>
      </c>
    </row>
    <row r="4344">
      <c r="A4344" t="inlineStr">
        <is>
          <t>mv_f0_lv36_f1_l18</t>
        </is>
      </c>
      <c r="B4344" t="inlineStr">
        <is>
          <t>8965</t>
        </is>
      </c>
      <c r="C4344" t="inlineStr">
        <is>
          <t>mv_f0_lv36_f1_l18</t>
        </is>
      </c>
      <c r="D4344" t="n">
        <v>2</v>
      </c>
      <c r="E4344" t="n">
        <v>11.57418472045389</v>
      </c>
      <c r="F4344" t="n">
        <v>-11.57418472045389</v>
      </c>
      <c r="G4344" t="n">
        <v>12.46216934148613</v>
      </c>
    </row>
    <row r="4345">
      <c r="A4345" t="inlineStr">
        <is>
          <t>mv_f0_lv43_f1_l27</t>
        </is>
      </c>
      <c r="B4345" t="inlineStr">
        <is>
          <t>10935</t>
        </is>
      </c>
      <c r="C4345" t="inlineStr">
        <is>
          <t>mv_f0_lv43_f1_l27</t>
        </is>
      </c>
      <c r="D4345" t="n">
        <v>2</v>
      </c>
      <c r="E4345" t="n">
        <v>11.57196523536162</v>
      </c>
      <c r="F4345" t="n">
        <v>-11.57196523536162</v>
      </c>
      <c r="G4345" t="n">
        <v>13.88802934140787</v>
      </c>
    </row>
    <row r="4346">
      <c r="A4346" t="inlineStr">
        <is>
          <t>mv_f0_lv5_f3_l37</t>
        </is>
      </c>
      <c r="B4346" t="inlineStr">
        <is>
          <t>2305</t>
        </is>
      </c>
      <c r="C4346" t="inlineStr">
        <is>
          <t>mv_f0_lv5_f3_l37</t>
        </is>
      </c>
      <c r="D4346" t="n">
        <v>2</v>
      </c>
      <c r="E4346" t="n">
        <v>11.55688381766655</v>
      </c>
      <c r="F4346" t="n">
        <v>-11.55688381766655</v>
      </c>
      <c r="G4346" t="n">
        <v>11.73291796563169</v>
      </c>
    </row>
    <row r="4347">
      <c r="A4347" t="inlineStr">
        <is>
          <t>mv_f0_lv35_f0_l28</t>
        </is>
      </c>
      <c r="B4347" t="inlineStr">
        <is>
          <t>8837</t>
        </is>
      </c>
      <c r="C4347" t="inlineStr">
        <is>
          <t>mv_f0_lv35_f0_l28</t>
        </is>
      </c>
      <c r="D4347" t="n">
        <v>2</v>
      </c>
      <c r="E4347" t="n">
        <v>11.55251117000715</v>
      </c>
      <c r="F4347" t="n">
        <v>-11.55251117000715</v>
      </c>
      <c r="G4347" t="n">
        <v>11.84209365222229</v>
      </c>
    </row>
    <row r="4348">
      <c r="A4348" t="inlineStr">
        <is>
          <t>mv_f0_lv36_f1_l33</t>
        </is>
      </c>
      <c r="B4348" t="inlineStr">
        <is>
          <t>8995</t>
        </is>
      </c>
      <c r="C4348" t="inlineStr">
        <is>
          <t>mv_f0_lv36_f1_l33</t>
        </is>
      </c>
      <c r="D4348" t="n">
        <v>2</v>
      </c>
      <c r="E4348" t="n">
        <v>11.54914405375321</v>
      </c>
      <c r="F4348" t="n">
        <v>-11.54914405375321</v>
      </c>
      <c r="G4348" t="n">
        <v>12.57328475800446</v>
      </c>
    </row>
    <row r="4349">
      <c r="A4349" t="inlineStr">
        <is>
          <t>mv_f0_lv1_f3_l37</t>
        </is>
      </c>
      <c r="B4349" t="inlineStr">
        <is>
          <t>1045</t>
        </is>
      </c>
      <c r="C4349" t="inlineStr">
        <is>
          <t>mv_f0_lv1_f3_l37</t>
        </is>
      </c>
      <c r="D4349" t="n">
        <v>2</v>
      </c>
      <c r="E4349" t="n">
        <v>11.52545374350393</v>
      </c>
      <c r="F4349" t="n">
        <v>-11.52545374350393</v>
      </c>
      <c r="G4349" t="n">
        <v>11.58092665364884</v>
      </c>
    </row>
    <row r="4350">
      <c r="A4350" t="inlineStr">
        <is>
          <t>mv_f0_lv39_f0_l32</t>
        </is>
      </c>
      <c r="B4350" t="inlineStr">
        <is>
          <t>9591</t>
        </is>
      </c>
      <c r="C4350" t="inlineStr">
        <is>
          <t>mv_f0_lv39_f0_l32</t>
        </is>
      </c>
      <c r="D4350" t="n">
        <v>2</v>
      </c>
      <c r="E4350" t="n">
        <v>11.52395552627679</v>
      </c>
      <c r="F4350" t="n">
        <v>-11.52395552627679</v>
      </c>
      <c r="G4350" t="n">
        <v>17.09631563823637</v>
      </c>
    </row>
    <row r="4351">
      <c r="A4351" t="inlineStr">
        <is>
          <t>mv_f0_lv43_f2_l23</t>
        </is>
      </c>
      <c r="B4351" t="inlineStr">
        <is>
          <t>11007</t>
        </is>
      </c>
      <c r="C4351" t="inlineStr">
        <is>
          <t>mv_f0_lv43_f2_l23</t>
        </is>
      </c>
      <c r="D4351" t="n">
        <v>2</v>
      </c>
      <c r="E4351" t="n">
        <v>11.50213078694027</v>
      </c>
      <c r="F4351" t="n">
        <v>-11.50213078694027</v>
      </c>
      <c r="G4351" t="n">
        <v>13.25744123647603</v>
      </c>
    </row>
    <row r="4352">
      <c r="A4352" t="inlineStr">
        <is>
          <t>mv_f0_lv25_f2_l37</t>
        </is>
      </c>
      <c r="B4352" t="inlineStr">
        <is>
          <t>6949</t>
        </is>
      </c>
      <c r="C4352" t="inlineStr">
        <is>
          <t>mv_f0_lv25_f2_l37</t>
        </is>
      </c>
      <c r="D4352" t="n">
        <v>2</v>
      </c>
      <c r="E4352" t="n">
        <v>11.49924079756624</v>
      </c>
      <c r="F4352" t="n">
        <v>-11.49924079756624</v>
      </c>
      <c r="G4352" t="n">
        <v>11.7920046159245</v>
      </c>
    </row>
    <row r="4353">
      <c r="A4353" t="inlineStr">
        <is>
          <t>mv_f0_lv29_f1_l15</t>
        </is>
      </c>
      <c r="B4353" t="inlineStr">
        <is>
          <t>7797</t>
        </is>
      </c>
      <c r="C4353" t="inlineStr">
        <is>
          <t>mv_f0_lv29_f1_l15</t>
        </is>
      </c>
      <c r="D4353" t="n">
        <v>2</v>
      </c>
      <c r="E4353" t="n">
        <v>11.47709941964657</v>
      </c>
      <c r="F4353" t="n">
        <v>-11.47709941964657</v>
      </c>
      <c r="G4353" t="n">
        <v>11.58462817261388</v>
      </c>
    </row>
    <row r="4354">
      <c r="A4354" t="inlineStr">
        <is>
          <t>mv_f0_lv12_f0_l37</t>
        </is>
      </c>
      <c r="B4354" t="inlineStr">
        <is>
          <t>3961</t>
        </is>
      </c>
      <c r="C4354" t="inlineStr">
        <is>
          <t>mv_f0_lv12_f0_l37</t>
        </is>
      </c>
      <c r="D4354" t="n">
        <v>2</v>
      </c>
      <c r="E4354" t="n">
        <v>11.45352130096003</v>
      </c>
      <c r="F4354" t="n">
        <v>-11.45352130096003</v>
      </c>
      <c r="G4354" t="n">
        <v>11.48498328300219</v>
      </c>
    </row>
    <row r="4355">
      <c r="A4355" t="inlineStr">
        <is>
          <t>mv_f0_lv11_f3_l26</t>
        </is>
      </c>
      <c r="B4355" t="inlineStr">
        <is>
          <t>3825</t>
        </is>
      </c>
      <c r="C4355" t="inlineStr">
        <is>
          <t>mv_f0_lv11_f3_l26</t>
        </is>
      </c>
      <c r="D4355" t="n">
        <v>2</v>
      </c>
      <c r="E4355" t="n">
        <v>11.4516270707724</v>
      </c>
      <c r="F4355" t="n">
        <v>-11.4516270707724</v>
      </c>
      <c r="G4355" t="n">
        <v>12.07428651478844</v>
      </c>
    </row>
    <row r="4356">
      <c r="A4356" t="inlineStr">
        <is>
          <t>mv_f0_lv36_f2_l31</t>
        </is>
      </c>
      <c r="B4356" t="inlineStr">
        <is>
          <t>9071</t>
        </is>
      </c>
      <c r="C4356" t="inlineStr">
        <is>
          <t>mv_f0_lv36_f2_l31</t>
        </is>
      </c>
      <c r="D4356" t="n">
        <v>2</v>
      </c>
      <c r="E4356" t="n">
        <v>11.42828224719864</v>
      </c>
      <c r="F4356" t="n">
        <v>-11.42828224719864</v>
      </c>
      <c r="G4356" t="n">
        <v>12.9799112746294</v>
      </c>
    </row>
    <row r="4357">
      <c r="A4357" t="inlineStr">
        <is>
          <t>mv_f0_lv9_f2_l34</t>
        </is>
      </c>
      <c r="B4357" t="inlineStr">
        <is>
          <t>3241</t>
        </is>
      </c>
      <c r="C4357" t="inlineStr">
        <is>
          <t>mv_f0_lv9_f2_l34</t>
        </is>
      </c>
      <c r="D4357" t="n">
        <v>2</v>
      </c>
      <c r="E4357" t="n">
        <v>11.41637862444469</v>
      </c>
      <c r="F4357" t="n">
        <v>-11.41637862444469</v>
      </c>
      <c r="G4357" t="n">
        <v>16.37767660719374</v>
      </c>
    </row>
    <row r="4358">
      <c r="A4358" t="inlineStr">
        <is>
          <t>mv_f0_lv3_f1_l34</t>
        </is>
      </c>
      <c r="B4358" t="inlineStr">
        <is>
          <t>1499</t>
        </is>
      </c>
      <c r="C4358" t="inlineStr">
        <is>
          <t>mv_f0_lv3_f1_l34</t>
        </is>
      </c>
      <c r="D4358" t="n">
        <v>2</v>
      </c>
      <c r="E4358" t="n">
        <v>11.40612385900628</v>
      </c>
      <c r="F4358" t="n">
        <v>-11.40612385900628</v>
      </c>
      <c r="G4358" t="n">
        <v>12.58494772138851</v>
      </c>
    </row>
    <row r="4359">
      <c r="A4359" t="inlineStr">
        <is>
          <t>mv_f0_lv15_f3_l33</t>
        </is>
      </c>
      <c r="B4359" t="inlineStr">
        <is>
          <t>4901</t>
        </is>
      </c>
      <c r="C4359" t="inlineStr">
        <is>
          <t>mv_f0_lv15_f3_l33</t>
        </is>
      </c>
      <c r="D4359" t="n">
        <v>2</v>
      </c>
      <c r="E4359" t="n">
        <v>11.40122919706087</v>
      </c>
      <c r="F4359" t="n">
        <v>-11.40122919706087</v>
      </c>
      <c r="G4359" t="n">
        <v>12.17523677357033</v>
      </c>
    </row>
    <row r="4360">
      <c r="A4360" t="inlineStr">
        <is>
          <t>mv_f0_lv26_f0_l8</t>
        </is>
      </c>
      <c r="B4360" t="inlineStr">
        <is>
          <t>7137</t>
        </is>
      </c>
      <c r="C4360" t="inlineStr">
        <is>
          <t>mv_f0_lv26_f0_l8</t>
        </is>
      </c>
      <c r="D4360" t="n">
        <v>2</v>
      </c>
      <c r="E4360" t="n">
        <v>11.4005658860708</v>
      </c>
      <c r="F4360" t="n">
        <v>-11.4005658860708</v>
      </c>
      <c r="G4360" t="n">
        <v>15.15978681180154</v>
      </c>
    </row>
    <row r="4361">
      <c r="A4361" t="inlineStr">
        <is>
          <t>mv_f0_lv3_f2_l12</t>
        </is>
      </c>
      <c r="B4361" t="inlineStr">
        <is>
          <t>1535</t>
        </is>
      </c>
      <c r="C4361" t="inlineStr">
        <is>
          <t>mv_f0_lv3_f2_l12</t>
        </is>
      </c>
      <c r="D4361" t="n">
        <v>2</v>
      </c>
      <c r="E4361" t="n">
        <v>11.38642856690174</v>
      </c>
      <c r="F4361" t="n">
        <v>-11.38642856690174</v>
      </c>
      <c r="G4361" t="n">
        <v>11.47907049429036</v>
      </c>
    </row>
    <row r="4362">
      <c r="A4362" t="inlineStr">
        <is>
          <t>mv_f0_lv19_f0_l33</t>
        </is>
      </c>
      <c r="B4362" t="inlineStr">
        <is>
          <t>5615</t>
        </is>
      </c>
      <c r="C4362" t="inlineStr">
        <is>
          <t>mv_f0_lv19_f0_l33</t>
        </is>
      </c>
      <c r="D4362" t="n">
        <v>2</v>
      </c>
      <c r="E4362" t="n">
        <v>11.35390751647717</v>
      </c>
      <c r="F4362" t="n">
        <v>-11.35390751647717</v>
      </c>
      <c r="G4362" t="n">
        <v>11.51787567889743</v>
      </c>
    </row>
    <row r="4363">
      <c r="A4363" t="inlineStr">
        <is>
          <t>mv_f0_lv14_f0_l26</t>
        </is>
      </c>
      <c r="B4363" t="inlineStr">
        <is>
          <t>4481</t>
        </is>
      </c>
      <c r="C4363" t="inlineStr">
        <is>
          <t>mv_f0_lv14_f0_l26</t>
        </is>
      </c>
      <c r="D4363" t="n">
        <v>2</v>
      </c>
      <c r="E4363" t="n">
        <v>11.34963687414867</v>
      </c>
      <c r="F4363" t="n">
        <v>-11.34963687414867</v>
      </c>
      <c r="G4363" t="n">
        <v>12.84237722798522</v>
      </c>
    </row>
    <row r="4364">
      <c r="A4364" t="inlineStr">
        <is>
          <t>mv_f0_lv39_f0_l21</t>
        </is>
      </c>
      <c r="B4364" t="inlineStr">
        <is>
          <t>9569</t>
        </is>
      </c>
      <c r="C4364" t="inlineStr">
        <is>
          <t>mv_f0_lv39_f0_l21</t>
        </is>
      </c>
      <c r="D4364" t="n">
        <v>2</v>
      </c>
      <c r="E4364" t="n">
        <v>11.34440313677197</v>
      </c>
      <c r="F4364" t="n">
        <v>-11.34440313677197</v>
      </c>
      <c r="G4364" t="n">
        <v>13.06550004179058</v>
      </c>
    </row>
    <row r="4365">
      <c r="A4365" t="inlineStr">
        <is>
          <t>mv_f0_lv10_f2_l7</t>
        </is>
      </c>
      <c r="B4365" t="inlineStr">
        <is>
          <t>3453</t>
        </is>
      </c>
      <c r="C4365" t="inlineStr">
        <is>
          <t>mv_f0_lv10_f2_l7</t>
        </is>
      </c>
      <c r="D4365" t="n">
        <v>2</v>
      </c>
      <c r="E4365" t="n">
        <v>11.3357400440683</v>
      </c>
      <c r="F4365" t="n">
        <v>-11.3357400440683</v>
      </c>
      <c r="G4365" t="n">
        <v>12.98995225794962</v>
      </c>
    </row>
    <row r="4366">
      <c r="A4366" t="inlineStr">
        <is>
          <t>mv_f0_lv10_f3_l1</t>
        </is>
      </c>
      <c r="B4366" t="inlineStr">
        <is>
          <t>3521</t>
        </is>
      </c>
      <c r="C4366" t="inlineStr">
        <is>
          <t>mv_f0_lv10_f3_l1</t>
        </is>
      </c>
      <c r="D4366" t="n">
        <v>2</v>
      </c>
      <c r="E4366" t="n">
        <v>11.32905376886534</v>
      </c>
      <c r="F4366" t="n">
        <v>-11.32905376886534</v>
      </c>
      <c r="G4366" t="n">
        <v>11.72935054234424</v>
      </c>
    </row>
    <row r="4367">
      <c r="A4367" t="inlineStr">
        <is>
          <t>mv_f0_lv8_f0_l13</t>
        </is>
      </c>
      <c r="B4367" t="inlineStr">
        <is>
          <t>2855</t>
        </is>
      </c>
      <c r="C4367" t="inlineStr">
        <is>
          <t>mv_f0_lv8_f0_l13</t>
        </is>
      </c>
      <c r="D4367" t="n">
        <v>2</v>
      </c>
      <c r="E4367" t="n">
        <v>11.32800255758099</v>
      </c>
      <c r="F4367" t="n">
        <v>-11.32800255758099</v>
      </c>
      <c r="G4367" t="n">
        <v>11.82567758475173</v>
      </c>
    </row>
    <row r="4368">
      <c r="A4368" t="inlineStr">
        <is>
          <t>mv_f0_lv22_f0_l22</t>
        </is>
      </c>
      <c r="B4368" t="inlineStr">
        <is>
          <t>6085</t>
        </is>
      </c>
      <c r="C4368" t="inlineStr">
        <is>
          <t>mv_f0_lv22_f0_l22</t>
        </is>
      </c>
      <c r="D4368" t="n">
        <v>2</v>
      </c>
      <c r="E4368" t="n">
        <v>11.32456727831387</v>
      </c>
      <c r="F4368" t="n">
        <v>-11.32456727831387</v>
      </c>
      <c r="G4368" t="n">
        <v>11.39629281789795</v>
      </c>
    </row>
    <row r="4369">
      <c r="A4369" t="inlineStr">
        <is>
          <t>mv_f0_lv5_f3_l23</t>
        </is>
      </c>
      <c r="B4369" t="inlineStr">
        <is>
          <t>2277</t>
        </is>
      </c>
      <c r="C4369" t="inlineStr">
        <is>
          <t>mv_f0_lv5_f3_l23</t>
        </is>
      </c>
      <c r="D4369" t="n">
        <v>2</v>
      </c>
      <c r="E4369" t="n">
        <v>11.30965961045183</v>
      </c>
      <c r="F4369" t="n">
        <v>-11.30965961045183</v>
      </c>
      <c r="G4369" t="n">
        <v>12.71566663471016</v>
      </c>
    </row>
    <row r="4370">
      <c r="A4370" t="inlineStr">
        <is>
          <t>mv_f0_lv34_f0_l39</t>
        </is>
      </c>
      <c r="B4370" t="inlineStr">
        <is>
          <t>8741</t>
        </is>
      </c>
      <c r="C4370" t="inlineStr">
        <is>
          <t>mv_f0_lv34_f0_l39</t>
        </is>
      </c>
      <c r="D4370" t="n">
        <v>2</v>
      </c>
      <c r="E4370" t="n">
        <v>11.30492129654947</v>
      </c>
      <c r="F4370" t="n">
        <v>-11.30492129654947</v>
      </c>
      <c r="G4370" t="n">
        <v>12.99714807736855</v>
      </c>
    </row>
    <row r="4371">
      <c r="A4371" t="inlineStr">
        <is>
          <t>mv_f0_lv9_f1_l37</t>
        </is>
      </c>
      <c r="B4371" t="inlineStr">
        <is>
          <t>3167</t>
        </is>
      </c>
      <c r="C4371" t="inlineStr">
        <is>
          <t>mv_f0_lv9_f1_l37</t>
        </is>
      </c>
      <c r="D4371" t="n">
        <v>2</v>
      </c>
      <c r="E4371" t="n">
        <v>11.30253000195564</v>
      </c>
      <c r="F4371" t="n">
        <v>-11.30253000195564</v>
      </c>
      <c r="G4371" t="n">
        <v>12.04167363256337</v>
      </c>
    </row>
    <row r="4372">
      <c r="A4372" t="inlineStr">
        <is>
          <t>mv_f0_lv21_f1_l1</t>
        </is>
      </c>
      <c r="B4372" t="inlineStr">
        <is>
          <t>6019</t>
        </is>
      </c>
      <c r="C4372" t="inlineStr">
        <is>
          <t>mv_f0_lv21_f1_l1</t>
        </is>
      </c>
      <c r="D4372" t="n">
        <v>2</v>
      </c>
      <c r="E4372" t="n">
        <v>11.30061480417423</v>
      </c>
      <c r="F4372" t="n">
        <v>-11.30061480417423</v>
      </c>
      <c r="G4372" t="n">
        <v>11.33190179014777</v>
      </c>
    </row>
    <row r="4373">
      <c r="A4373" t="inlineStr">
        <is>
          <t>mv_f0_lv34_f1_l16</t>
        </is>
      </c>
      <c r="B4373" t="inlineStr">
        <is>
          <t>8775</t>
        </is>
      </c>
      <c r="C4373" t="inlineStr">
        <is>
          <t>mv_f0_lv34_f1_l16</t>
        </is>
      </c>
      <c r="D4373" t="n">
        <v>2</v>
      </c>
      <c r="E4373" t="n">
        <v>11.29733645352441</v>
      </c>
      <c r="F4373" t="n">
        <v>-11.29733645352441</v>
      </c>
      <c r="G4373" t="n">
        <v>12.01170253229219</v>
      </c>
    </row>
    <row r="4374">
      <c r="A4374" t="inlineStr">
        <is>
          <t>mv_f0_lv12_f0_l10</t>
        </is>
      </c>
      <c r="B4374" t="inlineStr">
        <is>
          <t>3907</t>
        </is>
      </c>
      <c r="C4374" t="inlineStr">
        <is>
          <t>mv_f0_lv12_f0_l10</t>
        </is>
      </c>
      <c r="D4374" t="n">
        <v>2</v>
      </c>
      <c r="E4374" t="n">
        <v>11.28721261722454</v>
      </c>
      <c r="F4374" t="n">
        <v>-11.28721261722454</v>
      </c>
      <c r="G4374" t="n">
        <v>11.93492805177816</v>
      </c>
    </row>
    <row r="4375">
      <c r="A4375" t="inlineStr">
        <is>
          <t>mv_f0_lv5_f5_l37</t>
        </is>
      </c>
      <c r="B4375" t="inlineStr">
        <is>
          <t>2465</t>
        </is>
      </c>
      <c r="C4375" t="inlineStr">
        <is>
          <t>mv_f0_lv5_f5_l37</t>
        </is>
      </c>
      <c r="D4375" t="n">
        <v>2</v>
      </c>
      <c r="E4375" t="n">
        <v>11.28311576029429</v>
      </c>
      <c r="F4375" t="n">
        <v>-11.28311576029429</v>
      </c>
      <c r="G4375" t="n">
        <v>11.30025887601817</v>
      </c>
    </row>
    <row r="4376">
      <c r="A4376" t="inlineStr">
        <is>
          <t>mv_f0_lv1_f2_l7</t>
        </is>
      </c>
      <c r="B4376" t="inlineStr">
        <is>
          <t>905</t>
        </is>
      </c>
      <c r="C4376" t="inlineStr">
        <is>
          <t>mv_f0_lv1_f2_l7</t>
        </is>
      </c>
      <c r="D4376" t="n">
        <v>2</v>
      </c>
      <c r="E4376" t="n">
        <v>11.27707403149096</v>
      </c>
      <c r="F4376" t="n">
        <v>-11.27707403149096</v>
      </c>
      <c r="G4376" t="n">
        <v>14.7296147011313</v>
      </c>
    </row>
    <row r="4377">
      <c r="A4377" t="inlineStr">
        <is>
          <t>mv_f0_lv21_f1_l8</t>
        </is>
      </c>
      <c r="B4377" t="inlineStr">
        <is>
          <t>6033</t>
        </is>
      </c>
      <c r="C4377" t="inlineStr">
        <is>
          <t>mv_f0_lv21_f1_l8</t>
        </is>
      </c>
      <c r="D4377" t="n">
        <v>2</v>
      </c>
      <c r="E4377" t="n">
        <v>11.26952053980199</v>
      </c>
      <c r="F4377" t="n">
        <v>-11.26952053980199</v>
      </c>
      <c r="G4377" t="n">
        <v>11.56267695393705</v>
      </c>
    </row>
    <row r="4378">
      <c r="A4378" t="inlineStr">
        <is>
          <t>mv_f0_lv13_f3_l0</t>
        </is>
      </c>
      <c r="B4378" t="inlineStr">
        <is>
          <t>4423</t>
        </is>
      </c>
      <c r="C4378" t="inlineStr">
        <is>
          <t>mv_f0_lv13_f3_l0</t>
        </is>
      </c>
      <c r="D4378" t="n">
        <v>2</v>
      </c>
      <c r="E4378" t="n">
        <v>11.26138199117784</v>
      </c>
      <c r="F4378" t="n">
        <v>-11.26138199117784</v>
      </c>
      <c r="G4378" t="n">
        <v>11.34070108149988</v>
      </c>
    </row>
    <row r="4379">
      <c r="A4379" t="inlineStr">
        <is>
          <t>mv_f0_lv1_f1_l20</t>
        </is>
      </c>
      <c r="B4379" t="inlineStr">
        <is>
          <t>851</t>
        </is>
      </c>
      <c r="C4379" t="inlineStr">
        <is>
          <t>mv_f0_lv1_f1_l20</t>
        </is>
      </c>
      <c r="D4379" t="n">
        <v>2</v>
      </c>
      <c r="E4379" t="n">
        <v>11.25798805466593</v>
      </c>
      <c r="F4379" t="n">
        <v>-11.25798805466593</v>
      </c>
      <c r="G4379" t="n">
        <v>12.43969684225048</v>
      </c>
    </row>
    <row r="4380">
      <c r="A4380" t="inlineStr">
        <is>
          <t>mv_f0_lv9_f0_l37</t>
        </is>
      </c>
      <c r="B4380" t="inlineStr">
        <is>
          <t>3087</t>
        </is>
      </c>
      <c r="C4380" t="inlineStr">
        <is>
          <t>mv_f0_lv9_f0_l37</t>
        </is>
      </c>
      <c r="D4380" t="n">
        <v>2</v>
      </c>
      <c r="E4380" t="n">
        <v>11.25195980858371</v>
      </c>
      <c r="F4380" t="n">
        <v>-11.25195980858371</v>
      </c>
      <c r="G4380" t="n">
        <v>12.72170679145082</v>
      </c>
    </row>
    <row r="4381">
      <c r="A4381" t="inlineStr">
        <is>
          <t>mv_f0_lv42_f5_l13</t>
        </is>
      </c>
      <c r="B4381" t="inlineStr">
        <is>
          <t>10789</t>
        </is>
      </c>
      <c r="C4381" t="inlineStr">
        <is>
          <t>mv_f0_lv42_f5_l13</t>
        </is>
      </c>
      <c r="D4381" t="n">
        <v>2</v>
      </c>
      <c r="E4381" t="n">
        <v>11.2466178724435</v>
      </c>
      <c r="F4381" t="n">
        <v>-11.2466178724435</v>
      </c>
      <c r="G4381" t="n">
        <v>12.28252831011434</v>
      </c>
    </row>
    <row r="4382">
      <c r="A4382" t="inlineStr">
        <is>
          <t>mv_f0_lv36_f3_l36</t>
        </is>
      </c>
      <c r="B4382" t="inlineStr">
        <is>
          <t>9161</t>
        </is>
      </c>
      <c r="C4382" t="inlineStr">
        <is>
          <t>mv_f0_lv36_f3_l36</t>
        </is>
      </c>
      <c r="D4382" t="n">
        <v>2</v>
      </c>
      <c r="E4382" t="n">
        <v>11.23301490045337</v>
      </c>
      <c r="F4382" t="n">
        <v>-11.23301490045337</v>
      </c>
      <c r="G4382" t="n">
        <v>11.98051492514987</v>
      </c>
    </row>
    <row r="4383">
      <c r="A4383" t="inlineStr">
        <is>
          <t>mv_f0_lv25_f0_l36</t>
        </is>
      </c>
      <c r="B4383" t="inlineStr">
        <is>
          <t>6787</t>
        </is>
      </c>
      <c r="C4383" t="inlineStr">
        <is>
          <t>mv_f0_lv25_f0_l36</t>
        </is>
      </c>
      <c r="D4383" t="n">
        <v>2</v>
      </c>
      <c r="E4383" t="n">
        <v>11.23111159589966</v>
      </c>
      <c r="F4383" t="n">
        <v>-11.23111159589966</v>
      </c>
      <c r="G4383" t="n">
        <v>12.08645986415972</v>
      </c>
    </row>
    <row r="4384">
      <c r="A4384" t="inlineStr">
        <is>
          <t>mv_f0_lv41_f2_l13</t>
        </is>
      </c>
      <c r="B4384" t="inlineStr">
        <is>
          <t>10227</t>
        </is>
      </c>
      <c r="C4384" t="inlineStr">
        <is>
          <t>mv_f0_lv41_f2_l13</t>
        </is>
      </c>
      <c r="D4384" t="n">
        <v>2</v>
      </c>
      <c r="E4384" t="n">
        <v>11.222010835749</v>
      </c>
      <c r="F4384" t="n">
        <v>-11.222010835749</v>
      </c>
      <c r="G4384" t="n">
        <v>12.8975275024096</v>
      </c>
    </row>
    <row r="4385">
      <c r="A4385" t="inlineStr">
        <is>
          <t>mv_f0_lv43_f3_l33</t>
        </is>
      </c>
      <c r="B4385" t="inlineStr">
        <is>
          <t>11107</t>
        </is>
      </c>
      <c r="C4385" t="inlineStr">
        <is>
          <t>mv_f0_lv43_f3_l33</t>
        </is>
      </c>
      <c r="D4385" t="n">
        <v>2</v>
      </c>
      <c r="E4385" t="n">
        <v>11.21525716985985</v>
      </c>
      <c r="F4385" t="n">
        <v>-11.21525716985985</v>
      </c>
      <c r="G4385" t="n">
        <v>12.14272721344757</v>
      </c>
    </row>
    <row r="4386">
      <c r="A4386" t="inlineStr">
        <is>
          <t>mv_f0_lv41_f2_l12</t>
        </is>
      </c>
      <c r="B4386" t="inlineStr">
        <is>
          <t>10225</t>
        </is>
      </c>
      <c r="C4386" t="inlineStr">
        <is>
          <t>mv_f0_lv41_f2_l12</t>
        </is>
      </c>
      <c r="D4386" t="n">
        <v>2</v>
      </c>
      <c r="E4386" t="n">
        <v>11.21152380053627</v>
      </c>
      <c r="F4386" t="n">
        <v>-11.21152380053627</v>
      </c>
      <c r="G4386" t="n">
        <v>11.46378480435642</v>
      </c>
    </row>
    <row r="4387">
      <c r="A4387" t="inlineStr">
        <is>
          <t>mv_f0_lv15_f3_l23</t>
        </is>
      </c>
      <c r="B4387" t="inlineStr">
        <is>
          <t>4881</t>
        </is>
      </c>
      <c r="C4387" t="inlineStr">
        <is>
          <t>mv_f0_lv15_f3_l23</t>
        </is>
      </c>
      <c r="D4387" t="n">
        <v>2</v>
      </c>
      <c r="E4387" t="n">
        <v>11.20634853929932</v>
      </c>
      <c r="F4387" t="n">
        <v>-11.20634853929932</v>
      </c>
      <c r="G4387" t="n">
        <v>16.78400606811081</v>
      </c>
    </row>
    <row r="4388">
      <c r="A4388" t="inlineStr">
        <is>
          <t>mv_f0_lv1_f2_l11</t>
        </is>
      </c>
      <c r="B4388" t="inlineStr">
        <is>
          <t>913</t>
        </is>
      </c>
      <c r="C4388" t="inlineStr">
        <is>
          <t>mv_f0_lv1_f2_l11</t>
        </is>
      </c>
      <c r="D4388" t="n">
        <v>2</v>
      </c>
      <c r="E4388" t="n">
        <v>11.19152018066564</v>
      </c>
      <c r="F4388" t="n">
        <v>-11.19152018066564</v>
      </c>
      <c r="G4388" t="n">
        <v>12.62969065511372</v>
      </c>
    </row>
    <row r="4389">
      <c r="A4389" t="inlineStr">
        <is>
          <t>mv_f0_lv27_f2_l4</t>
        </is>
      </c>
      <c r="B4389" t="inlineStr">
        <is>
          <t>7469</t>
        </is>
      </c>
      <c r="C4389" t="inlineStr">
        <is>
          <t>mv_f0_lv27_f2_l4</t>
        </is>
      </c>
      <c r="D4389" t="n">
        <v>2</v>
      </c>
      <c r="E4389" t="n">
        <v>11.18138630944181</v>
      </c>
      <c r="F4389" t="n">
        <v>-11.18138630944181</v>
      </c>
      <c r="G4389" t="n">
        <v>13.86987306314406</v>
      </c>
    </row>
    <row r="4390">
      <c r="A4390" t="inlineStr">
        <is>
          <t>mv_f0_lv1_f0_l18</t>
        </is>
      </c>
      <c r="B4390" t="inlineStr">
        <is>
          <t>767</t>
        </is>
      </c>
      <c r="C4390" t="inlineStr">
        <is>
          <t>mv_f0_lv1_f0_l18</t>
        </is>
      </c>
      <c r="D4390" t="n">
        <v>2</v>
      </c>
      <c r="E4390" t="n">
        <v>11.18124436193916</v>
      </c>
      <c r="F4390" t="n">
        <v>-11.18124436193916</v>
      </c>
      <c r="G4390" t="n">
        <v>14.73449790850563</v>
      </c>
    </row>
    <row r="4391">
      <c r="A4391" t="inlineStr">
        <is>
          <t>mv_f0_lv14_f0_l20</t>
        </is>
      </c>
      <c r="B4391" t="inlineStr">
        <is>
          <t>4469</t>
        </is>
      </c>
      <c r="C4391" t="inlineStr">
        <is>
          <t>mv_f0_lv14_f0_l20</t>
        </is>
      </c>
      <c r="D4391" t="n">
        <v>2</v>
      </c>
      <c r="E4391" t="n">
        <v>11.17999427520662</v>
      </c>
      <c r="F4391" t="n">
        <v>-11.17999427520662</v>
      </c>
      <c r="G4391" t="n">
        <v>14.24445934132908</v>
      </c>
    </row>
    <row r="4392">
      <c r="A4392" t="inlineStr">
        <is>
          <t>mv_f0_lv34_f1_l4</t>
        </is>
      </c>
      <c r="B4392" t="inlineStr">
        <is>
          <t>8751</t>
        </is>
      </c>
      <c r="C4392" t="inlineStr">
        <is>
          <t>mv_f0_lv34_f1_l4</t>
        </is>
      </c>
      <c r="D4392" t="n">
        <v>2</v>
      </c>
      <c r="E4392" t="n">
        <v>11.17653203352912</v>
      </c>
      <c r="F4392" t="n">
        <v>-11.17653203352912</v>
      </c>
      <c r="G4392" t="n">
        <v>11.92828229839819</v>
      </c>
    </row>
    <row r="4393">
      <c r="A4393" t="inlineStr">
        <is>
          <t>mv_f0_lv21_f1_l2</t>
        </is>
      </c>
      <c r="B4393" t="inlineStr">
        <is>
          <t>6021</t>
        </is>
      </c>
      <c r="C4393" t="inlineStr">
        <is>
          <t>mv_f0_lv21_f1_l2</t>
        </is>
      </c>
      <c r="D4393" t="n">
        <v>2</v>
      </c>
      <c r="E4393" t="n">
        <v>11.16928010825504</v>
      </c>
      <c r="F4393" t="n">
        <v>-11.16928010825504</v>
      </c>
      <c r="G4393" t="n">
        <v>11.60597267260787</v>
      </c>
    </row>
    <row r="4394">
      <c r="A4394" t="inlineStr">
        <is>
          <t>mv_f0_lv10_f2_l19</t>
        </is>
      </c>
      <c r="B4394" t="inlineStr">
        <is>
          <t>3477</t>
        </is>
      </c>
      <c r="C4394" t="inlineStr">
        <is>
          <t>mv_f0_lv10_f2_l19</t>
        </is>
      </c>
      <c r="D4394" t="n">
        <v>2</v>
      </c>
      <c r="E4394" t="n">
        <v>11.12614211237565</v>
      </c>
      <c r="F4394" t="n">
        <v>-11.12614211237565</v>
      </c>
      <c r="G4394" t="n">
        <v>14.13122800251487</v>
      </c>
    </row>
    <row r="4395">
      <c r="A4395" t="inlineStr">
        <is>
          <t>mv_f0_lv33_f0_l5</t>
        </is>
      </c>
      <c r="B4395" t="inlineStr">
        <is>
          <t>8531</t>
        </is>
      </c>
      <c r="C4395" t="inlineStr">
        <is>
          <t>mv_f0_lv33_f0_l5</t>
        </is>
      </c>
      <c r="D4395" t="n">
        <v>2</v>
      </c>
      <c r="E4395" t="n">
        <v>11.12211358492536</v>
      </c>
      <c r="F4395" t="n">
        <v>-11.12211358492536</v>
      </c>
      <c r="G4395" t="n">
        <v>16.09298154486652</v>
      </c>
    </row>
    <row r="4396">
      <c r="A4396" t="inlineStr">
        <is>
          <t>mv_f0_lv41_f3_l31</t>
        </is>
      </c>
      <c r="B4396" t="inlineStr">
        <is>
          <t>10343</t>
        </is>
      </c>
      <c r="C4396" t="inlineStr">
        <is>
          <t>mv_f0_lv41_f3_l31</t>
        </is>
      </c>
      <c r="D4396" t="n">
        <v>2</v>
      </c>
      <c r="E4396" t="n">
        <v>11.1169732021814</v>
      </c>
      <c r="F4396" t="n">
        <v>-11.1169732021814</v>
      </c>
      <c r="G4396" t="n">
        <v>12.28558250478372</v>
      </c>
    </row>
    <row r="4397">
      <c r="A4397" t="inlineStr">
        <is>
          <t>mv_f0_lv14_f1_l35</t>
        </is>
      </c>
      <c r="B4397" t="inlineStr">
        <is>
          <t>4579</t>
        </is>
      </c>
      <c r="C4397" t="inlineStr">
        <is>
          <t>mv_f0_lv14_f1_l35</t>
        </is>
      </c>
      <c r="D4397" t="n">
        <v>2</v>
      </c>
      <c r="E4397" t="n">
        <v>11.09984170528164</v>
      </c>
      <c r="F4397" t="n">
        <v>-11.09984170528164</v>
      </c>
      <c r="G4397" t="n">
        <v>11.27078331536237</v>
      </c>
    </row>
    <row r="4398">
      <c r="A4398" t="inlineStr">
        <is>
          <t>mv_f0_lv31_f0_l32</t>
        </is>
      </c>
      <c r="B4398" t="inlineStr">
        <is>
          <t>8229</t>
        </is>
      </c>
      <c r="C4398" t="inlineStr">
        <is>
          <t>mv_f0_lv31_f0_l32</t>
        </is>
      </c>
      <c r="D4398" t="n">
        <v>2</v>
      </c>
      <c r="E4398" t="n">
        <v>11.08559574523371</v>
      </c>
      <c r="F4398" t="n">
        <v>-11.08559574523371</v>
      </c>
      <c r="G4398" t="n">
        <v>15.06753928213968</v>
      </c>
    </row>
    <row r="4399">
      <c r="A4399" t="inlineStr">
        <is>
          <t>mv_f0_lv5_f0_l32</t>
        </is>
      </c>
      <c r="B4399" t="inlineStr">
        <is>
          <t>2055</t>
        </is>
      </c>
      <c r="C4399" t="inlineStr">
        <is>
          <t>mv_f0_lv5_f0_l32</t>
        </is>
      </c>
      <c r="D4399" t="n">
        <v>2</v>
      </c>
      <c r="E4399" t="n">
        <v>11.08531165221698</v>
      </c>
      <c r="F4399" t="n">
        <v>-11.08531165221698</v>
      </c>
      <c r="G4399" t="n">
        <v>18.42209259735218</v>
      </c>
    </row>
    <row r="4400">
      <c r="A4400" t="inlineStr">
        <is>
          <t>mv_f0_lv7_f0_l32</t>
        </is>
      </c>
      <c r="B4400" t="inlineStr">
        <is>
          <t>2561</t>
        </is>
      </c>
      <c r="C4400" t="inlineStr">
        <is>
          <t>mv_f0_lv7_f0_l32</t>
        </is>
      </c>
      <c r="D4400" t="n">
        <v>2</v>
      </c>
      <c r="E4400" t="n">
        <v>11.0805981638573</v>
      </c>
      <c r="F4400" t="n">
        <v>-11.0805981638573</v>
      </c>
      <c r="G4400" t="n">
        <v>11.47113086473021</v>
      </c>
    </row>
    <row r="4401">
      <c r="A4401" t="inlineStr">
        <is>
          <t>mv_f0_lv20_f3_l22</t>
        </is>
      </c>
      <c r="B4401" t="inlineStr">
        <is>
          <t>5931</t>
        </is>
      </c>
      <c r="C4401" t="inlineStr">
        <is>
          <t>mv_f0_lv20_f3_l22</t>
        </is>
      </c>
      <c r="D4401" t="n">
        <v>2</v>
      </c>
      <c r="E4401" t="n">
        <v>11.07078578676228</v>
      </c>
      <c r="F4401" t="n">
        <v>-11.07078578676228</v>
      </c>
      <c r="G4401" t="n">
        <v>15.29768254271321</v>
      </c>
    </row>
    <row r="4402">
      <c r="A4402" t="inlineStr">
        <is>
          <t>mv_f0_lv17_f0_l28</t>
        </is>
      </c>
      <c r="B4402" t="inlineStr">
        <is>
          <t>5255</t>
        </is>
      </c>
      <c r="C4402" t="inlineStr">
        <is>
          <t>mv_f0_lv17_f0_l28</t>
        </is>
      </c>
      <c r="D4402" t="n">
        <v>2</v>
      </c>
      <c r="E4402" t="n">
        <v>11.06922427087281</v>
      </c>
      <c r="F4402" t="n">
        <v>-11.06922427087281</v>
      </c>
      <c r="G4402" t="n">
        <v>11.315683451542</v>
      </c>
    </row>
    <row r="4403">
      <c r="A4403" t="inlineStr">
        <is>
          <t>mv_f0_lv37_f1_l28</t>
        </is>
      </c>
      <c r="B4403" t="inlineStr">
        <is>
          <t>9339</t>
        </is>
      </c>
      <c r="C4403" t="inlineStr">
        <is>
          <t>mv_f0_lv37_f1_l28</t>
        </is>
      </c>
      <c r="D4403" t="n">
        <v>2</v>
      </c>
      <c r="E4403" t="n">
        <v>11.06510154594998</v>
      </c>
      <c r="F4403" t="n">
        <v>-11.06510154594998</v>
      </c>
      <c r="G4403" t="n">
        <v>11.10855426601248</v>
      </c>
    </row>
    <row r="4404">
      <c r="A4404" t="inlineStr">
        <is>
          <t>mv_f0_lv17_f0_l29</t>
        </is>
      </c>
      <c r="B4404" t="inlineStr">
        <is>
          <t>5257</t>
        </is>
      </c>
      <c r="C4404" t="inlineStr">
        <is>
          <t>mv_f0_lv17_f0_l29</t>
        </is>
      </c>
      <c r="D4404" t="n">
        <v>2</v>
      </c>
      <c r="E4404" t="n">
        <v>11.05819479835322</v>
      </c>
      <c r="F4404" t="n">
        <v>-11.05819479835322</v>
      </c>
      <c r="G4404" t="n">
        <v>11.13877746081602</v>
      </c>
    </row>
    <row r="4405">
      <c r="A4405" t="inlineStr">
        <is>
          <t>mv_f0_lv5_f0_l29</t>
        </is>
      </c>
      <c r="B4405" t="inlineStr">
        <is>
          <t>2049</t>
        </is>
      </c>
      <c r="C4405" t="inlineStr">
        <is>
          <t>mv_f0_lv5_f0_l29</t>
        </is>
      </c>
      <c r="D4405" t="n">
        <v>2</v>
      </c>
      <c r="E4405" t="n">
        <v>11.048213208794</v>
      </c>
      <c r="F4405" t="n">
        <v>-11.048213208794</v>
      </c>
      <c r="G4405" t="n">
        <v>12.80423284290417</v>
      </c>
    </row>
    <row r="4406">
      <c r="A4406" t="inlineStr">
        <is>
          <t>mv_f0_lv3_f0_l26</t>
        </is>
      </c>
      <c r="B4406" t="inlineStr">
        <is>
          <t>1403</t>
        </is>
      </c>
      <c r="C4406" t="inlineStr">
        <is>
          <t>mv_f0_lv3_f0_l26</t>
        </is>
      </c>
      <c r="D4406" t="n">
        <v>2</v>
      </c>
      <c r="E4406" t="n">
        <v>11.04621586118569</v>
      </c>
      <c r="F4406" t="n">
        <v>-11.04621586118569</v>
      </c>
      <c r="G4406" t="n">
        <v>11.99278315044352</v>
      </c>
    </row>
    <row r="4407">
      <c r="A4407" t="inlineStr">
        <is>
          <t>mv_f0_lv18_f0_l31</t>
        </is>
      </c>
      <c r="B4407" t="inlineStr">
        <is>
          <t>5471</t>
        </is>
      </c>
      <c r="C4407" t="inlineStr">
        <is>
          <t>mv_f0_lv18_f0_l31</t>
        </is>
      </c>
      <c r="D4407" t="n">
        <v>2</v>
      </c>
      <c r="E4407" t="n">
        <v>11.0166858493132</v>
      </c>
      <c r="F4407" t="n">
        <v>-11.0166858493132</v>
      </c>
      <c r="G4407" t="n">
        <v>11.93597802978513</v>
      </c>
    </row>
    <row r="4408">
      <c r="A4408" t="inlineStr">
        <is>
          <t>mv_f0_lv1_f1_l15</t>
        </is>
      </c>
      <c r="B4408" t="inlineStr">
        <is>
          <t>841</t>
        </is>
      </c>
      <c r="C4408" t="inlineStr">
        <is>
          <t>mv_f0_lv1_f1_l15</t>
        </is>
      </c>
      <c r="D4408" t="n">
        <v>2</v>
      </c>
      <c r="E4408" t="n">
        <v>11.00799214794247</v>
      </c>
      <c r="F4408" t="n">
        <v>-11.00799214794247</v>
      </c>
      <c r="G4408" t="n">
        <v>14.36083483284868</v>
      </c>
    </row>
    <row r="4409">
      <c r="A4409" t="inlineStr">
        <is>
          <t>mv_f0_lv36_f1_l17</t>
        </is>
      </c>
      <c r="B4409" t="inlineStr">
        <is>
          <t>8963</t>
        </is>
      </c>
      <c r="C4409" t="inlineStr">
        <is>
          <t>mv_f0_lv36_f1_l17</t>
        </is>
      </c>
      <c r="D4409" t="n">
        <v>2</v>
      </c>
      <c r="E4409" t="n">
        <v>11.00103036896959</v>
      </c>
      <c r="F4409" t="n">
        <v>-11.00103036896959</v>
      </c>
      <c r="G4409" t="n">
        <v>11.16586633018083</v>
      </c>
    </row>
    <row r="4410">
      <c r="A4410" t="inlineStr">
        <is>
          <t>mv_f0_lv39_f0_l19</t>
        </is>
      </c>
      <c r="B4410" t="inlineStr">
        <is>
          <t>9565</t>
        </is>
      </c>
      <c r="C4410" t="inlineStr">
        <is>
          <t>mv_f0_lv39_f0_l19</t>
        </is>
      </c>
      <c r="D4410" t="n">
        <v>2</v>
      </c>
      <c r="E4410" t="n">
        <v>10.99928747789404</v>
      </c>
      <c r="F4410" t="n">
        <v>-10.99928747789404</v>
      </c>
      <c r="G4410" t="n">
        <v>13.20468092870717</v>
      </c>
    </row>
    <row r="4411">
      <c r="A4411" t="inlineStr">
        <is>
          <t>mv_f0_lv43_f1_l32</t>
        </is>
      </c>
      <c r="B4411" t="inlineStr">
        <is>
          <t>10945</t>
        </is>
      </c>
      <c r="C4411" t="inlineStr">
        <is>
          <t>mv_f0_lv43_f1_l32</t>
        </is>
      </c>
      <c r="D4411" t="n">
        <v>2</v>
      </c>
      <c r="E4411" t="n">
        <v>10.99366593076282</v>
      </c>
      <c r="F4411" t="n">
        <v>-10.99366593076282</v>
      </c>
      <c r="G4411" t="n">
        <v>11.37314526901147</v>
      </c>
    </row>
    <row r="4412">
      <c r="A4412" t="inlineStr">
        <is>
          <t>mv_f0_lv5_f5_l27</t>
        </is>
      </c>
      <c r="B4412" t="inlineStr">
        <is>
          <t>2445</t>
        </is>
      </c>
      <c r="C4412" t="inlineStr">
        <is>
          <t>mv_f0_lv5_f5_l27</t>
        </is>
      </c>
      <c r="D4412" t="n">
        <v>2</v>
      </c>
      <c r="E4412" t="n">
        <v>10.98979465310487</v>
      </c>
      <c r="F4412" t="n">
        <v>-10.98979465310487</v>
      </c>
      <c r="G4412" t="n">
        <v>11.29227482564126</v>
      </c>
    </row>
    <row r="4413">
      <c r="A4413" t="inlineStr">
        <is>
          <t>mv_f0_lv29_f2_l37</t>
        </is>
      </c>
      <c r="B4413" t="inlineStr">
        <is>
          <t>7921</t>
        </is>
      </c>
      <c r="C4413" t="inlineStr">
        <is>
          <t>mv_f0_lv29_f2_l37</t>
        </is>
      </c>
      <c r="D4413" t="n">
        <v>2</v>
      </c>
      <c r="E4413" t="n">
        <v>10.98820996610783</v>
      </c>
      <c r="F4413" t="n">
        <v>-10.98820996610783</v>
      </c>
      <c r="G4413" t="n">
        <v>13.91747832280839</v>
      </c>
    </row>
    <row r="4414">
      <c r="A4414" t="inlineStr">
        <is>
          <t>mv_f0_lv40_f0_l38</t>
        </is>
      </c>
      <c r="B4414" t="inlineStr">
        <is>
          <t>9901</t>
        </is>
      </c>
      <c r="C4414" t="inlineStr">
        <is>
          <t>mv_f0_lv40_f0_l38</t>
        </is>
      </c>
      <c r="D4414" t="n">
        <v>2</v>
      </c>
      <c r="E4414" t="n">
        <v>10.9815937552051</v>
      </c>
      <c r="F4414" t="n">
        <v>-10.9815937552051</v>
      </c>
      <c r="G4414" t="n">
        <v>11.49491204557678</v>
      </c>
    </row>
    <row r="4415">
      <c r="A4415" t="inlineStr">
        <is>
          <t>mv_f0_lv23_f3_l1</t>
        </is>
      </c>
      <c r="B4415" t="inlineStr">
        <is>
          <t>6575</t>
        </is>
      </c>
      <c r="C4415" t="inlineStr">
        <is>
          <t>mv_f0_lv23_f3_l1</t>
        </is>
      </c>
      <c r="D4415" t="n">
        <v>2</v>
      </c>
      <c r="E4415" t="n">
        <v>10.98087167610583</v>
      </c>
      <c r="F4415" t="n">
        <v>-10.98087167610583</v>
      </c>
      <c r="G4415" t="n">
        <v>13.16174580751624</v>
      </c>
    </row>
    <row r="4416">
      <c r="A4416" t="inlineStr">
        <is>
          <t>mv_f0_lv3_f0_l30</t>
        </is>
      </c>
      <c r="B4416" t="inlineStr">
        <is>
          <t>1411</t>
        </is>
      </c>
      <c r="C4416" t="inlineStr">
        <is>
          <t>mv_f0_lv3_f0_l30</t>
        </is>
      </c>
      <c r="D4416" t="n">
        <v>2</v>
      </c>
      <c r="E4416" t="n">
        <v>10.97665827726296</v>
      </c>
      <c r="F4416" t="n">
        <v>-10.97665827726296</v>
      </c>
      <c r="G4416" t="n">
        <v>11.10837760166851</v>
      </c>
    </row>
    <row r="4417">
      <c r="A4417" t="inlineStr">
        <is>
          <t>mv_f0_lv14_f1_l25</t>
        </is>
      </c>
      <c r="B4417" t="inlineStr">
        <is>
          <t>4559</t>
        </is>
      </c>
      <c r="C4417" t="inlineStr">
        <is>
          <t>mv_f0_lv14_f1_l25</t>
        </is>
      </c>
      <c r="D4417" t="n">
        <v>2</v>
      </c>
      <c r="E4417" t="n">
        <v>10.94905189721318</v>
      </c>
      <c r="F4417" t="n">
        <v>-10.94905189721318</v>
      </c>
      <c r="G4417" t="n">
        <v>13.54116803536936</v>
      </c>
    </row>
    <row r="4418">
      <c r="A4418" t="inlineStr">
        <is>
          <t>mv_f0_lv37_f1_l15</t>
        </is>
      </c>
      <c r="B4418" t="inlineStr">
        <is>
          <t>9313</t>
        </is>
      </c>
      <c r="C4418" t="inlineStr">
        <is>
          <t>mv_f0_lv37_f1_l15</t>
        </is>
      </c>
      <c r="D4418" t="n">
        <v>2</v>
      </c>
      <c r="E4418" t="n">
        <v>10.94614883749496</v>
      </c>
      <c r="F4418" t="n">
        <v>-10.94614883749496</v>
      </c>
      <c r="G4418" t="n">
        <v>14.90962836736726</v>
      </c>
    </row>
    <row r="4419">
      <c r="A4419" t="inlineStr">
        <is>
          <t>mv_f0_lv34_f0_l28</t>
        </is>
      </c>
      <c r="B4419" t="inlineStr">
        <is>
          <t>8719</t>
        </is>
      </c>
      <c r="C4419" t="inlineStr">
        <is>
          <t>mv_f0_lv34_f0_l28</t>
        </is>
      </c>
      <c r="D4419" t="n">
        <v>2</v>
      </c>
      <c r="E4419" t="n">
        <v>10.90712468748694</v>
      </c>
      <c r="F4419" t="n">
        <v>-10.90712468748694</v>
      </c>
      <c r="G4419" t="n">
        <v>15.45044555311969</v>
      </c>
    </row>
    <row r="4420">
      <c r="A4420" t="inlineStr">
        <is>
          <t>mv_f0_lv1_f1_l11</t>
        </is>
      </c>
      <c r="B4420" t="inlineStr">
        <is>
          <t>833</t>
        </is>
      </c>
      <c r="C4420" t="inlineStr">
        <is>
          <t>mv_f0_lv1_f1_l11</t>
        </is>
      </c>
      <c r="D4420" t="n">
        <v>2</v>
      </c>
      <c r="E4420" t="n">
        <v>10.89491889025203</v>
      </c>
      <c r="F4420" t="n">
        <v>-10.89491889025203</v>
      </c>
      <c r="G4420" t="n">
        <v>13.7725656041074</v>
      </c>
    </row>
    <row r="4421">
      <c r="A4421" t="inlineStr">
        <is>
          <t>mv_f0_lv5_f0_l30</t>
        </is>
      </c>
      <c r="B4421" t="inlineStr">
        <is>
          <t>2051</t>
        </is>
      </c>
      <c r="C4421" t="inlineStr">
        <is>
          <t>mv_f0_lv5_f0_l30</t>
        </is>
      </c>
      <c r="D4421" t="n">
        <v>2</v>
      </c>
      <c r="E4421" t="n">
        <v>10.8914804456784</v>
      </c>
      <c r="F4421" t="n">
        <v>-10.8914804456784</v>
      </c>
      <c r="G4421" t="n">
        <v>13.3847506331644</v>
      </c>
    </row>
    <row r="4422">
      <c r="A4422" t="inlineStr">
        <is>
          <t>mv_f0_lv15_f1_l36</t>
        </is>
      </c>
      <c r="B4422" t="inlineStr">
        <is>
          <t>4747</t>
        </is>
      </c>
      <c r="C4422" t="inlineStr">
        <is>
          <t>mv_f0_lv15_f1_l36</t>
        </is>
      </c>
      <c r="D4422" t="n">
        <v>2</v>
      </c>
      <c r="E4422" t="n">
        <v>10.89081672131154</v>
      </c>
      <c r="F4422" t="n">
        <v>-10.89081672131154</v>
      </c>
      <c r="G4422" t="n">
        <v>13.58627254790785</v>
      </c>
    </row>
    <row r="4423">
      <c r="A4423" t="inlineStr">
        <is>
          <t>mv_f0_lv15_f1_l37</t>
        </is>
      </c>
      <c r="B4423" t="inlineStr">
        <is>
          <t>4749</t>
        </is>
      </c>
      <c r="C4423" t="inlineStr">
        <is>
          <t>mv_f0_lv15_f1_l37</t>
        </is>
      </c>
      <c r="D4423" t="n">
        <v>2</v>
      </c>
      <c r="E4423" t="n">
        <v>10.85080130263255</v>
      </c>
      <c r="F4423" t="n">
        <v>-10.85080130263255</v>
      </c>
      <c r="G4423" t="n">
        <v>12.21787809225865</v>
      </c>
    </row>
    <row r="4424">
      <c r="A4424" t="inlineStr">
        <is>
          <t>mv_f0_lv17_f1_l33</t>
        </is>
      </c>
      <c r="B4424" t="inlineStr">
        <is>
          <t>5345</t>
        </is>
      </c>
      <c r="C4424" t="inlineStr">
        <is>
          <t>mv_f0_lv17_f1_l33</t>
        </is>
      </c>
      <c r="D4424" t="n">
        <v>2</v>
      </c>
      <c r="E4424" t="n">
        <v>10.84895110270198</v>
      </c>
      <c r="F4424" t="n">
        <v>-10.84895110270198</v>
      </c>
      <c r="G4424" t="n">
        <v>11.88158563669592</v>
      </c>
    </row>
    <row r="4425">
      <c r="A4425" t="inlineStr">
        <is>
          <t>mv_f0_lv3_f2_l11</t>
        </is>
      </c>
      <c r="B4425" t="inlineStr">
        <is>
          <t>1533</t>
        </is>
      </c>
      <c r="C4425" t="inlineStr">
        <is>
          <t>mv_f0_lv3_f2_l11</t>
        </is>
      </c>
      <c r="D4425" t="n">
        <v>2</v>
      </c>
      <c r="E4425" t="n">
        <v>10.81821023458223</v>
      </c>
      <c r="F4425" t="n">
        <v>-10.81821023458223</v>
      </c>
      <c r="G4425" t="n">
        <v>10.96004460984739</v>
      </c>
    </row>
    <row r="4426">
      <c r="A4426" t="inlineStr">
        <is>
          <t>mv_f0_lv23_f2_l32</t>
        </is>
      </c>
      <c r="B4426" t="inlineStr">
        <is>
          <t>6557</t>
        </is>
      </c>
      <c r="C4426" t="inlineStr">
        <is>
          <t>mv_f0_lv23_f2_l32</t>
        </is>
      </c>
      <c r="D4426" t="n">
        <v>2</v>
      </c>
      <c r="E4426" t="n">
        <v>10.8081150031245</v>
      </c>
      <c r="F4426" t="n">
        <v>-10.8081150031245</v>
      </c>
      <c r="G4426" t="n">
        <v>14.38897550759492</v>
      </c>
    </row>
    <row r="4427">
      <c r="A4427" t="inlineStr">
        <is>
          <t>mv_f0_lv14_f2_l0</t>
        </is>
      </c>
      <c r="B4427" t="inlineStr">
        <is>
          <t>4589</t>
        </is>
      </c>
      <c r="C4427" t="inlineStr">
        <is>
          <t>mv_f0_lv14_f2_l0</t>
        </is>
      </c>
      <c r="D4427" t="n">
        <v>2</v>
      </c>
      <c r="E4427" t="n">
        <v>10.80726573514641</v>
      </c>
      <c r="F4427" t="n">
        <v>-10.80726573514641</v>
      </c>
      <c r="G4427" t="n">
        <v>11.03764414178385</v>
      </c>
    </row>
    <row r="4428">
      <c r="A4428" t="inlineStr">
        <is>
          <t>mv_f0_lv3_f1_l37</t>
        </is>
      </c>
      <c r="B4428" t="inlineStr">
        <is>
          <t>1505</t>
        </is>
      </c>
      <c r="C4428" t="inlineStr">
        <is>
          <t>mv_f0_lv3_f1_l37</t>
        </is>
      </c>
      <c r="D4428" t="n">
        <v>2</v>
      </c>
      <c r="E4428" t="n">
        <v>10.80689833488051</v>
      </c>
      <c r="F4428" t="n">
        <v>-10.80689833488051</v>
      </c>
      <c r="G4428" t="n">
        <v>16.3882009452445</v>
      </c>
    </row>
    <row r="4429">
      <c r="A4429" t="inlineStr">
        <is>
          <t>mv_f0_lv34_f0_l29</t>
        </is>
      </c>
      <c r="B4429" t="inlineStr">
        <is>
          <t>8721</t>
        </is>
      </c>
      <c r="C4429" t="inlineStr">
        <is>
          <t>mv_f0_lv34_f0_l29</t>
        </is>
      </c>
      <c r="D4429" t="n">
        <v>2</v>
      </c>
      <c r="E4429" t="n">
        <v>10.79355452126646</v>
      </c>
      <c r="F4429" t="n">
        <v>-10.79355452126646</v>
      </c>
      <c r="G4429" t="n">
        <v>11.00120268426421</v>
      </c>
    </row>
    <row r="4430">
      <c r="A4430" t="inlineStr">
        <is>
          <t>mv_f0_lv17_f2_l23</t>
        </is>
      </c>
      <c r="B4430" t="inlineStr">
        <is>
          <t>5405</t>
        </is>
      </c>
      <c r="C4430" t="inlineStr">
        <is>
          <t>mv_f0_lv17_f2_l23</t>
        </is>
      </c>
      <c r="D4430" t="n">
        <v>2</v>
      </c>
      <c r="E4430" t="n">
        <v>10.78737226845497</v>
      </c>
      <c r="F4430" t="n">
        <v>-10.78737226845497</v>
      </c>
      <c r="G4430" t="n">
        <v>11.09335249584015</v>
      </c>
    </row>
    <row r="4431">
      <c r="A4431" t="inlineStr">
        <is>
          <t>mv_f0_lv26_f0_l23</t>
        </is>
      </c>
      <c r="B4431" t="inlineStr">
        <is>
          <t>7167</t>
        </is>
      </c>
      <c r="C4431" t="inlineStr">
        <is>
          <t>mv_f0_lv26_f0_l23</t>
        </is>
      </c>
      <c r="D4431" t="n">
        <v>2</v>
      </c>
      <c r="E4431" t="n">
        <v>10.78419645411937</v>
      </c>
      <c r="F4431" t="n">
        <v>-10.78419645411937</v>
      </c>
      <c r="G4431" t="n">
        <v>12.85337680607734</v>
      </c>
    </row>
    <row r="4432">
      <c r="A4432" t="inlineStr">
        <is>
          <t>mv_f0_lv16_f3_l2</t>
        </is>
      </c>
      <c r="B4432" t="inlineStr">
        <is>
          <t>5193</t>
        </is>
      </c>
      <c r="C4432" t="inlineStr">
        <is>
          <t>mv_f0_lv16_f3_l2</t>
        </is>
      </c>
      <c r="D4432" t="n">
        <v>2</v>
      </c>
      <c r="E4432" t="n">
        <v>10.77219139382629</v>
      </c>
      <c r="F4432" t="n">
        <v>-10.77219139382629</v>
      </c>
      <c r="G4432" t="n">
        <v>12.4265980490181</v>
      </c>
    </row>
    <row r="4433">
      <c r="A4433" t="inlineStr">
        <is>
          <t>mv_f0_lv22_f0_l37</t>
        </is>
      </c>
      <c r="B4433" t="inlineStr">
        <is>
          <t>6115</t>
        </is>
      </c>
      <c r="C4433" t="inlineStr">
        <is>
          <t>mv_f0_lv22_f0_l37</t>
        </is>
      </c>
      <c r="D4433" t="n">
        <v>2</v>
      </c>
      <c r="E4433" t="n">
        <v>10.75582248661518</v>
      </c>
      <c r="F4433" t="n">
        <v>-10.75582248661518</v>
      </c>
      <c r="G4433" t="n">
        <v>10.96679198251781</v>
      </c>
    </row>
    <row r="4434">
      <c r="A4434" t="inlineStr">
        <is>
          <t>mv_f0_lv23_f0_l33</t>
        </is>
      </c>
      <c r="B4434" t="inlineStr">
        <is>
          <t>6399</t>
        </is>
      </c>
      <c r="C4434" t="inlineStr">
        <is>
          <t>mv_f0_lv23_f0_l33</t>
        </is>
      </c>
      <c r="D4434" t="n">
        <v>2</v>
      </c>
      <c r="E4434" t="n">
        <v>10.74704331600764</v>
      </c>
      <c r="F4434" t="n">
        <v>-10.74704331600764</v>
      </c>
      <c r="G4434" t="n">
        <v>11.27082692473559</v>
      </c>
    </row>
    <row r="4435">
      <c r="A4435" t="inlineStr">
        <is>
          <t>mv_f0_lv15_f1_l35</t>
        </is>
      </c>
      <c r="B4435" t="inlineStr">
        <is>
          <t>4745</t>
        </is>
      </c>
      <c r="C4435" t="inlineStr">
        <is>
          <t>mv_f0_lv15_f1_l35</t>
        </is>
      </c>
      <c r="D4435" t="n">
        <v>2</v>
      </c>
      <c r="E4435" t="n">
        <v>10.72338461987872</v>
      </c>
      <c r="F4435" t="n">
        <v>-10.72338461987872</v>
      </c>
      <c r="G4435" t="n">
        <v>12.19669953599603</v>
      </c>
    </row>
    <row r="4436">
      <c r="A4436" t="inlineStr">
        <is>
          <t>mv_f0_lv5_f3_l22</t>
        </is>
      </c>
      <c r="B4436" t="inlineStr">
        <is>
          <t>2275</t>
        </is>
      </c>
      <c r="C4436" t="inlineStr">
        <is>
          <t>mv_f0_lv5_f3_l22</t>
        </is>
      </c>
      <c r="D4436" t="n">
        <v>2</v>
      </c>
      <c r="E4436" t="n">
        <v>10.72284562547489</v>
      </c>
      <c r="F4436" t="n">
        <v>-10.72284562547489</v>
      </c>
      <c r="G4436" t="n">
        <v>12.12844353962659</v>
      </c>
    </row>
    <row r="4437">
      <c r="A4437" t="inlineStr">
        <is>
          <t>mv_f0_lv1_f0_l17</t>
        </is>
      </c>
      <c r="B4437" t="inlineStr">
        <is>
          <t>765</t>
        </is>
      </c>
      <c r="C4437" t="inlineStr">
        <is>
          <t>mv_f0_lv1_f0_l17</t>
        </is>
      </c>
      <c r="D4437" t="n">
        <v>2</v>
      </c>
      <c r="E4437" t="n">
        <v>10.71558248647897</v>
      </c>
      <c r="F4437" t="n">
        <v>-10.71558248647897</v>
      </c>
      <c r="G4437" t="n">
        <v>13.78761702479603</v>
      </c>
    </row>
    <row r="4438">
      <c r="A4438" t="inlineStr">
        <is>
          <t>mv_f0_lv5_f5_l21</t>
        </is>
      </c>
      <c r="B4438" t="inlineStr">
        <is>
          <t>2433</t>
        </is>
      </c>
      <c r="C4438" t="inlineStr">
        <is>
          <t>mv_f0_lv5_f5_l21</t>
        </is>
      </c>
      <c r="D4438" t="n">
        <v>2</v>
      </c>
      <c r="E4438" t="n">
        <v>10.71239632046827</v>
      </c>
      <c r="F4438" t="n">
        <v>-10.71239632046827</v>
      </c>
      <c r="G4438" t="n">
        <v>11.00485033750237</v>
      </c>
    </row>
    <row r="4439">
      <c r="A4439" t="inlineStr">
        <is>
          <t>mv_f0_lv11_f3_l25</t>
        </is>
      </c>
      <c r="B4439" t="inlineStr">
        <is>
          <t>3823</t>
        </is>
      </c>
      <c r="C4439" t="inlineStr">
        <is>
          <t>mv_f0_lv11_f3_l25</t>
        </is>
      </c>
      <c r="D4439" t="n">
        <v>2</v>
      </c>
      <c r="E4439" t="n">
        <v>10.71047429398082</v>
      </c>
      <c r="F4439" t="n">
        <v>-10.71047429398082</v>
      </c>
      <c r="G4439" t="n">
        <v>11.34065450760581</v>
      </c>
    </row>
    <row r="4440">
      <c r="A4440" t="inlineStr">
        <is>
          <t>mv_f0_lv8_f0_l16</t>
        </is>
      </c>
      <c r="B4440" t="inlineStr">
        <is>
          <t>2861</t>
        </is>
      </c>
      <c r="C4440" t="inlineStr">
        <is>
          <t>mv_f0_lv8_f0_l16</t>
        </is>
      </c>
      <c r="D4440" t="n">
        <v>2</v>
      </c>
      <c r="E4440" t="n">
        <v>10.69435404243708</v>
      </c>
      <c r="F4440" t="n">
        <v>-10.69435404243708</v>
      </c>
      <c r="G4440" t="n">
        <v>11.15466028746876</v>
      </c>
    </row>
    <row r="4441">
      <c r="A4441" t="inlineStr">
        <is>
          <t>mv_f0_lv30_f1_l14</t>
        </is>
      </c>
      <c r="B4441" t="inlineStr">
        <is>
          <t>8155</t>
        </is>
      </c>
      <c r="C4441" t="inlineStr">
        <is>
          <t>mv_f0_lv30_f1_l14</t>
        </is>
      </c>
      <c r="D4441" t="n">
        <v>2</v>
      </c>
      <c r="E4441" t="n">
        <v>10.69314935186329</v>
      </c>
      <c r="F4441" t="n">
        <v>-10.69314935186329</v>
      </c>
      <c r="G4441" t="n">
        <v>12.59002008168507</v>
      </c>
    </row>
    <row r="4442">
      <c r="A4442" t="inlineStr">
        <is>
          <t>mv_f0_lv11_f2_l30</t>
        </is>
      </c>
      <c r="B4442" t="inlineStr">
        <is>
          <t>3753</t>
        </is>
      </c>
      <c r="C4442" t="inlineStr">
        <is>
          <t>mv_f0_lv11_f2_l30</t>
        </is>
      </c>
      <c r="D4442" t="n">
        <v>2</v>
      </c>
      <c r="E4442" t="n">
        <v>10.69076093445333</v>
      </c>
      <c r="F4442" t="n">
        <v>-10.69076093445333</v>
      </c>
      <c r="G4442" t="n">
        <v>11.56830352349998</v>
      </c>
    </row>
    <row r="4443">
      <c r="A4443" t="inlineStr">
        <is>
          <t>mv_f0_lv15_f0_l32</t>
        </is>
      </c>
      <c r="B4443" t="inlineStr">
        <is>
          <t>4659</t>
        </is>
      </c>
      <c r="C4443" t="inlineStr">
        <is>
          <t>mv_f0_lv15_f0_l32</t>
        </is>
      </c>
      <c r="D4443" t="n">
        <v>2</v>
      </c>
      <c r="E4443" t="n">
        <v>10.68494345183558</v>
      </c>
      <c r="F4443" t="n">
        <v>-10.68494345183558</v>
      </c>
      <c r="G4443" t="n">
        <v>12.34064795343336</v>
      </c>
    </row>
    <row r="4444">
      <c r="A4444" t="inlineStr">
        <is>
          <t>mv_f0_lv35_f0_l26</t>
        </is>
      </c>
      <c r="B4444" t="inlineStr">
        <is>
          <t>8833</t>
        </is>
      </c>
      <c r="C4444" t="inlineStr">
        <is>
          <t>mv_f0_lv35_f0_l26</t>
        </is>
      </c>
      <c r="D4444" t="n">
        <v>2</v>
      </c>
      <c r="E4444" t="n">
        <v>10.67285073993857</v>
      </c>
      <c r="F4444" t="n">
        <v>-10.67285073993857</v>
      </c>
      <c r="G4444" t="n">
        <v>10.70458506753068</v>
      </c>
    </row>
    <row r="4445">
      <c r="A4445" t="inlineStr">
        <is>
          <t>mv_f0_lv15_f0_l38</t>
        </is>
      </c>
      <c r="B4445" t="inlineStr">
        <is>
          <t>4671</t>
        </is>
      </c>
      <c r="C4445" t="inlineStr">
        <is>
          <t>mv_f0_lv15_f0_l38</t>
        </is>
      </c>
      <c r="D4445" t="n">
        <v>2</v>
      </c>
      <c r="E4445" t="n">
        <v>10.66359543828939</v>
      </c>
      <c r="F4445" t="n">
        <v>-10.66359543828939</v>
      </c>
      <c r="G4445" t="n">
        <v>11.54413683295874</v>
      </c>
    </row>
    <row r="4446">
      <c r="A4446" t="inlineStr">
        <is>
          <t>mv_f0_lv37_f1_l21</t>
        </is>
      </c>
      <c r="B4446" t="inlineStr">
        <is>
          <t>9325</t>
        </is>
      </c>
      <c r="C4446" t="inlineStr">
        <is>
          <t>mv_f0_lv37_f1_l21</t>
        </is>
      </c>
      <c r="D4446" t="n">
        <v>2</v>
      </c>
      <c r="E4446" t="n">
        <v>10.65109220848651</v>
      </c>
      <c r="F4446" t="n">
        <v>-10.65109220848651</v>
      </c>
      <c r="G4446" t="n">
        <v>11.55179390911002</v>
      </c>
    </row>
    <row r="4447">
      <c r="A4447" t="inlineStr">
        <is>
          <t>mv_f0_lv42_f3_l26</t>
        </is>
      </c>
      <c r="B4447" t="inlineStr">
        <is>
          <t>10655</t>
        </is>
      </c>
      <c r="C4447" t="inlineStr">
        <is>
          <t>mv_f0_lv42_f3_l26</t>
        </is>
      </c>
      <c r="D4447" t="n">
        <v>2</v>
      </c>
      <c r="E4447" t="n">
        <v>10.63965636402049</v>
      </c>
      <c r="F4447" t="n">
        <v>-10.63965636402049</v>
      </c>
      <c r="G4447" t="n">
        <v>13.3186960525906</v>
      </c>
    </row>
    <row r="4448">
      <c r="A4448" t="inlineStr">
        <is>
          <t>mv_f0_lv42_f3_l29</t>
        </is>
      </c>
      <c r="B4448" t="inlineStr">
        <is>
          <t>10661</t>
        </is>
      </c>
      <c r="C4448" t="inlineStr">
        <is>
          <t>mv_f0_lv42_f3_l29</t>
        </is>
      </c>
      <c r="D4448" t="n">
        <v>2</v>
      </c>
      <c r="E4448" t="n">
        <v>10.63678351751595</v>
      </c>
      <c r="F4448" t="n">
        <v>-10.63678351751595</v>
      </c>
      <c r="G4448" t="n">
        <v>13.81114501650509</v>
      </c>
    </row>
    <row r="4449">
      <c r="A4449" t="inlineStr">
        <is>
          <t>mv_f0_lv29_f4_l18</t>
        </is>
      </c>
      <c r="B4449" t="inlineStr">
        <is>
          <t>8043</t>
        </is>
      </c>
      <c r="C4449" t="inlineStr">
        <is>
          <t>mv_f0_lv29_f4_l18</t>
        </is>
      </c>
      <c r="D4449" t="n">
        <v>2</v>
      </c>
      <c r="E4449" t="n">
        <v>10.62863433244563</v>
      </c>
      <c r="F4449" t="n">
        <v>-10.62863433244563</v>
      </c>
      <c r="G4449" t="n">
        <v>11.6306725214983</v>
      </c>
    </row>
    <row r="4450">
      <c r="A4450" t="inlineStr">
        <is>
          <t>mv_f0_lv5_f0_l31</t>
        </is>
      </c>
      <c r="B4450" t="inlineStr">
        <is>
          <t>2053</t>
        </is>
      </c>
      <c r="C4450" t="inlineStr">
        <is>
          <t>mv_f0_lv5_f0_l31</t>
        </is>
      </c>
      <c r="D4450" t="n">
        <v>2</v>
      </c>
      <c r="E4450" t="n">
        <v>10.60743590435581</v>
      </c>
      <c r="F4450" t="n">
        <v>-10.60743590435581</v>
      </c>
      <c r="G4450" t="n">
        <v>17.94777648844071</v>
      </c>
    </row>
    <row r="4451">
      <c r="A4451" t="inlineStr">
        <is>
          <t>mv_f0_lv26_f0_l21</t>
        </is>
      </c>
      <c r="B4451" t="inlineStr">
        <is>
          <t>7163</t>
        </is>
      </c>
      <c r="C4451" t="inlineStr">
        <is>
          <t>mv_f0_lv26_f0_l21</t>
        </is>
      </c>
      <c r="D4451" t="n">
        <v>2</v>
      </c>
      <c r="E4451" t="n">
        <v>10.59632584907732</v>
      </c>
      <c r="F4451" t="n">
        <v>-10.59632584907732</v>
      </c>
      <c r="G4451" t="n">
        <v>12.58711249824943</v>
      </c>
    </row>
    <row r="4452">
      <c r="A4452" t="inlineStr">
        <is>
          <t>mv_f0_lv20_f3_l20</t>
        </is>
      </c>
      <c r="B4452" t="inlineStr">
        <is>
          <t>5927</t>
        </is>
      </c>
      <c r="C4452" t="inlineStr">
        <is>
          <t>mv_f0_lv20_f3_l20</t>
        </is>
      </c>
      <c r="D4452" t="n">
        <v>2</v>
      </c>
      <c r="E4452" t="n">
        <v>10.59606501228381</v>
      </c>
      <c r="F4452" t="n">
        <v>-10.59606501228381</v>
      </c>
      <c r="G4452" t="n">
        <v>14.76557220694259</v>
      </c>
    </row>
    <row r="4453">
      <c r="A4453" t="inlineStr">
        <is>
          <t>mv_f0_lv3_f0_l17</t>
        </is>
      </c>
      <c r="B4453" t="inlineStr">
        <is>
          <t>1385</t>
        </is>
      </c>
      <c r="C4453" t="inlineStr">
        <is>
          <t>mv_f0_lv3_f0_l17</t>
        </is>
      </c>
      <c r="D4453" t="n">
        <v>2</v>
      </c>
      <c r="E4453" t="n">
        <v>10.59311708602666</v>
      </c>
      <c r="F4453" t="n">
        <v>-10.59311708602666</v>
      </c>
      <c r="G4453" t="n">
        <v>12.53367285905274</v>
      </c>
    </row>
    <row r="4454">
      <c r="A4454" t="inlineStr">
        <is>
          <t>mv_f0_lv0_f1_l26</t>
        </is>
      </c>
      <c r="B4454" t="inlineStr">
        <is>
          <t>725</t>
        </is>
      </c>
      <c r="C4454" t="inlineStr">
        <is>
          <t>mv_f0_lv0_f1_l26</t>
        </is>
      </c>
      <c r="D4454" t="n">
        <v>2</v>
      </c>
      <c r="E4454" t="n">
        <v>10.58333745997791</v>
      </c>
      <c r="F4454" t="n">
        <v>-10.58333745997791</v>
      </c>
      <c r="G4454" t="n">
        <v>10.74644457899563</v>
      </c>
    </row>
    <row r="4455">
      <c r="A4455" t="inlineStr">
        <is>
          <t>mv_f0_lv27_f0_l16</t>
        </is>
      </c>
      <c r="B4455" t="inlineStr">
        <is>
          <t>7333</t>
        </is>
      </c>
      <c r="C4455" t="inlineStr">
        <is>
          <t>mv_f0_lv27_f0_l16</t>
        </is>
      </c>
      <c r="D4455" t="n">
        <v>2</v>
      </c>
      <c r="E4455" t="n">
        <v>10.58208717724611</v>
      </c>
      <c r="F4455" t="n">
        <v>-10.58208717724611</v>
      </c>
      <c r="G4455" t="n">
        <v>13.26490243443457</v>
      </c>
    </row>
    <row r="4456">
      <c r="A4456" t="inlineStr">
        <is>
          <t>mv_f0_lv30_f1_l12</t>
        </is>
      </c>
      <c r="B4456" t="inlineStr">
        <is>
          <t>8151</t>
        </is>
      </c>
      <c r="C4456" t="inlineStr">
        <is>
          <t>mv_f0_lv30_f1_l12</t>
        </is>
      </c>
      <c r="D4456" t="n">
        <v>2</v>
      </c>
      <c r="E4456" t="n">
        <v>10.55895379887733</v>
      </c>
      <c r="F4456" t="n">
        <v>-10.55895379887733</v>
      </c>
      <c r="G4456" t="n">
        <v>12.89715037877515</v>
      </c>
    </row>
    <row r="4457">
      <c r="A4457" t="inlineStr">
        <is>
          <t>mv_f0_lv2_f3_l20</t>
        </is>
      </c>
      <c r="B4457" t="inlineStr">
        <is>
          <t>1335</t>
        </is>
      </c>
      <c r="C4457" t="inlineStr">
        <is>
          <t>mv_f0_lv2_f3_l20</t>
        </is>
      </c>
      <c r="D4457" t="n">
        <v>2</v>
      </c>
      <c r="E4457" t="n">
        <v>10.54238181698513</v>
      </c>
      <c r="F4457" t="n">
        <v>-10.54238181698513</v>
      </c>
      <c r="G4457" t="n">
        <v>11.32131976013711</v>
      </c>
    </row>
    <row r="4458">
      <c r="A4458" t="inlineStr">
        <is>
          <t>mv_f0_lv10_f0_l36</t>
        </is>
      </c>
      <c r="B4458" t="inlineStr">
        <is>
          <t>3351</t>
        </is>
      </c>
      <c r="C4458" t="inlineStr">
        <is>
          <t>mv_f0_lv10_f0_l36</t>
        </is>
      </c>
      <c r="D4458" t="n">
        <v>2</v>
      </c>
      <c r="E4458" t="n">
        <v>10.52792926365367</v>
      </c>
      <c r="F4458" t="n">
        <v>-10.52792926365367</v>
      </c>
      <c r="G4458" t="n">
        <v>10.54909817172482</v>
      </c>
    </row>
    <row r="4459">
      <c r="A4459" t="inlineStr">
        <is>
          <t>mv_f0_lv15_f3_l26</t>
        </is>
      </c>
      <c r="B4459" t="inlineStr">
        <is>
          <t>4887</t>
        </is>
      </c>
      <c r="C4459" t="inlineStr">
        <is>
          <t>mv_f0_lv15_f3_l26</t>
        </is>
      </c>
      <c r="D4459" t="n">
        <v>2</v>
      </c>
      <c r="E4459" t="n">
        <v>10.51692760815817</v>
      </c>
      <c r="F4459" t="n">
        <v>-10.51692760815817</v>
      </c>
      <c r="G4459" t="n">
        <v>16.33559279413976</v>
      </c>
    </row>
    <row r="4460">
      <c r="A4460" t="inlineStr">
        <is>
          <t>mv_f0_lv23_f3_l0</t>
        </is>
      </c>
      <c r="B4460" t="inlineStr">
        <is>
          <t>6573</t>
        </is>
      </c>
      <c r="C4460" t="inlineStr">
        <is>
          <t>mv_f0_lv23_f3_l0</t>
        </is>
      </c>
      <c r="D4460" t="n">
        <v>2</v>
      </c>
      <c r="E4460" t="n">
        <v>10.51484323930865</v>
      </c>
      <c r="F4460" t="n">
        <v>-10.51484323930865</v>
      </c>
      <c r="G4460" t="n">
        <v>13.55771081954705</v>
      </c>
    </row>
    <row r="4461">
      <c r="A4461" t="inlineStr">
        <is>
          <t>mv_f0_lv8_f0_l20</t>
        </is>
      </c>
      <c r="B4461" t="inlineStr">
        <is>
          <t>2869</t>
        </is>
      </c>
      <c r="C4461" t="inlineStr">
        <is>
          <t>mv_f0_lv8_f0_l20</t>
        </is>
      </c>
      <c r="D4461" t="n">
        <v>2</v>
      </c>
      <c r="E4461" t="n">
        <v>10.5053821698459</v>
      </c>
      <c r="F4461" t="n">
        <v>-10.5053821698459</v>
      </c>
      <c r="G4461" t="n">
        <v>11.71346548845945</v>
      </c>
    </row>
    <row r="4462">
      <c r="A4462" t="inlineStr">
        <is>
          <t>mv_f0_lv4_f2_l16</t>
        </is>
      </c>
      <c r="B4462" t="inlineStr">
        <is>
          <t>1863</t>
        </is>
      </c>
      <c r="C4462" t="inlineStr">
        <is>
          <t>mv_f0_lv4_f2_l16</t>
        </is>
      </c>
      <c r="D4462" t="n">
        <v>2</v>
      </c>
      <c r="E4462" t="n">
        <v>10.49294616298745</v>
      </c>
      <c r="F4462" t="n">
        <v>-10.49294616298745</v>
      </c>
      <c r="G4462" t="n">
        <v>11.74155260970497</v>
      </c>
    </row>
    <row r="4463">
      <c r="A4463" t="inlineStr">
        <is>
          <t>mv_f0_lv27_f2_l14</t>
        </is>
      </c>
      <c r="B4463" t="inlineStr">
        <is>
          <t>7489</t>
        </is>
      </c>
      <c r="C4463" t="inlineStr">
        <is>
          <t>mv_f0_lv27_f2_l14</t>
        </is>
      </c>
      <c r="D4463" t="n">
        <v>2</v>
      </c>
      <c r="E4463" t="n">
        <v>10.4842581200648</v>
      </c>
      <c r="F4463" t="n">
        <v>-10.4842581200648</v>
      </c>
      <c r="G4463" t="n">
        <v>13.33134990772247</v>
      </c>
    </row>
    <row r="4464">
      <c r="A4464" t="inlineStr">
        <is>
          <t>mv_f0_lv42_f1_l36</t>
        </is>
      </c>
      <c r="B4464" t="inlineStr">
        <is>
          <t>10515</t>
        </is>
      </c>
      <c r="C4464" t="inlineStr">
        <is>
          <t>mv_f0_lv42_f1_l36</t>
        </is>
      </c>
      <c r="D4464" t="n">
        <v>2</v>
      </c>
      <c r="E4464" t="n">
        <v>10.47277663555284</v>
      </c>
      <c r="F4464" t="n">
        <v>-10.47277663555284</v>
      </c>
      <c r="G4464" t="n">
        <v>10.8068781378338</v>
      </c>
    </row>
    <row r="4465">
      <c r="A4465" t="inlineStr">
        <is>
          <t>mv_f0_lv1_f3_l36</t>
        </is>
      </c>
      <c r="B4465" t="inlineStr">
        <is>
          <t>1043</t>
        </is>
      </c>
      <c r="C4465" t="inlineStr">
        <is>
          <t>mv_f0_lv1_f3_l36</t>
        </is>
      </c>
      <c r="D4465" t="n">
        <v>2</v>
      </c>
      <c r="E4465" t="n">
        <v>10.46482570525508</v>
      </c>
      <c r="F4465" t="n">
        <v>-10.46482570525508</v>
      </c>
      <c r="G4465" t="n">
        <v>10.55854253681829</v>
      </c>
    </row>
    <row r="4466">
      <c r="A4466" t="inlineStr">
        <is>
          <t>mv_f0_lv33_f1_l26</t>
        </is>
      </c>
      <c r="B4466" t="inlineStr">
        <is>
          <t>8653</t>
        </is>
      </c>
      <c r="C4466" t="inlineStr">
        <is>
          <t>mv_f0_lv33_f1_l26</t>
        </is>
      </c>
      <c r="D4466" t="n">
        <v>2</v>
      </c>
      <c r="E4466" t="n">
        <v>10.45753201923637</v>
      </c>
      <c r="F4466" t="n">
        <v>-10.45753201923637</v>
      </c>
      <c r="G4466" t="n">
        <v>10.54754185670229</v>
      </c>
    </row>
    <row r="4467">
      <c r="A4467" t="inlineStr">
        <is>
          <t>mv_f0_lv22_f1_l27</t>
        </is>
      </c>
      <c r="B4467" t="inlineStr">
        <is>
          <t>6175</t>
        </is>
      </c>
      <c r="C4467" t="inlineStr">
        <is>
          <t>mv_f0_lv22_f1_l27</t>
        </is>
      </c>
      <c r="D4467" t="n">
        <v>2</v>
      </c>
      <c r="E4467" t="n">
        <v>10.44868556926582</v>
      </c>
      <c r="F4467" t="n">
        <v>-10.44868556926582</v>
      </c>
      <c r="G4467" t="n">
        <v>10.76374149125965</v>
      </c>
    </row>
    <row r="4468">
      <c r="A4468" t="inlineStr">
        <is>
          <t>mv_f0_lv41_f3_l30</t>
        </is>
      </c>
      <c r="B4468" t="inlineStr">
        <is>
          <t>10341</t>
        </is>
      </c>
      <c r="C4468" t="inlineStr">
        <is>
          <t>mv_f0_lv41_f3_l30</t>
        </is>
      </c>
      <c r="D4468" t="n">
        <v>2</v>
      </c>
      <c r="E4468" t="n">
        <v>10.44842981519674</v>
      </c>
      <c r="F4468" t="n">
        <v>-10.44842981519674</v>
      </c>
      <c r="G4468" t="n">
        <v>11.71114151240116</v>
      </c>
    </row>
    <row r="4469">
      <c r="A4469" t="inlineStr">
        <is>
          <t>mv_f0_lv25_f1_l27</t>
        </is>
      </c>
      <c r="B4469" t="inlineStr">
        <is>
          <t>6849</t>
        </is>
      </c>
      <c r="C4469" t="inlineStr">
        <is>
          <t>mv_f0_lv25_f1_l27</t>
        </is>
      </c>
      <c r="D4469" t="n">
        <v>2</v>
      </c>
      <c r="E4469" t="n">
        <v>10.42154829983784</v>
      </c>
      <c r="F4469" t="n">
        <v>-10.42154829983784</v>
      </c>
      <c r="G4469" t="n">
        <v>10.77030368731207</v>
      </c>
    </row>
    <row r="4470">
      <c r="A4470" t="inlineStr">
        <is>
          <t>mv_f0_lv16_f0_l18</t>
        </is>
      </c>
      <c r="B4470" t="inlineStr">
        <is>
          <t>4985</t>
        </is>
      </c>
      <c r="C4470" t="inlineStr">
        <is>
          <t>mv_f0_lv16_f0_l18</t>
        </is>
      </c>
      <c r="D4470" t="n">
        <v>2</v>
      </c>
      <c r="E4470" t="n">
        <v>10.41615261952511</v>
      </c>
      <c r="F4470" t="n">
        <v>-10.41615261952511</v>
      </c>
      <c r="G4470" t="n">
        <v>11.99696273445154</v>
      </c>
    </row>
    <row r="4471">
      <c r="A4471" t="inlineStr">
        <is>
          <t>mv_f0_lv22_f0_l23</t>
        </is>
      </c>
      <c r="B4471" t="inlineStr">
        <is>
          <t>6087</t>
        </is>
      </c>
      <c r="C4471" t="inlineStr">
        <is>
          <t>mv_f0_lv22_f0_l23</t>
        </is>
      </c>
      <c r="D4471" t="n">
        <v>2</v>
      </c>
      <c r="E4471" t="n">
        <v>10.39591455935458</v>
      </c>
      <c r="F4471" t="n">
        <v>-10.39591455935458</v>
      </c>
      <c r="G4471" t="n">
        <v>12.02719935883984</v>
      </c>
    </row>
    <row r="4472">
      <c r="A4472" t="inlineStr">
        <is>
          <t>mv_f0_lv40_f1_l35</t>
        </is>
      </c>
      <c r="B4472" t="inlineStr">
        <is>
          <t>9975</t>
        </is>
      </c>
      <c r="C4472" t="inlineStr">
        <is>
          <t>mv_f0_lv40_f1_l35</t>
        </is>
      </c>
      <c r="D4472" t="n">
        <v>2</v>
      </c>
      <c r="E4472" t="n">
        <v>10.39449077985774</v>
      </c>
      <c r="F4472" t="n">
        <v>-10.39449077985774</v>
      </c>
      <c r="G4472" t="n">
        <v>10.64363723801972</v>
      </c>
    </row>
    <row r="4473">
      <c r="A4473" t="inlineStr">
        <is>
          <t>mv_f0_lv3_f0_l21</t>
        </is>
      </c>
      <c r="B4473" t="inlineStr">
        <is>
          <t>1393</t>
        </is>
      </c>
      <c r="C4473" t="inlineStr">
        <is>
          <t>mv_f0_lv3_f0_l21</t>
        </is>
      </c>
      <c r="D4473" t="n">
        <v>2</v>
      </c>
      <c r="E4473" t="n">
        <v>10.38995255677509</v>
      </c>
      <c r="F4473" t="n">
        <v>-10.38995255677509</v>
      </c>
      <c r="G4473" t="n">
        <v>10.66091205294549</v>
      </c>
    </row>
    <row r="4474">
      <c r="A4474" t="inlineStr">
        <is>
          <t>mv_f0_lv4_f0_l35</t>
        </is>
      </c>
      <c r="B4474" t="inlineStr">
        <is>
          <t>1741</t>
        </is>
      </c>
      <c r="C4474" t="inlineStr">
        <is>
          <t>mv_f0_lv4_f0_l35</t>
        </is>
      </c>
      <c r="D4474" t="n">
        <v>2</v>
      </c>
      <c r="E4474" t="n">
        <v>10.36719921672386</v>
      </c>
      <c r="F4474" t="n">
        <v>-10.36719921672386</v>
      </c>
      <c r="G4474" t="n">
        <v>10.89509360638262</v>
      </c>
    </row>
    <row r="4475">
      <c r="A4475" t="inlineStr">
        <is>
          <t>mv_f0_lv2_f0_l29</t>
        </is>
      </c>
      <c r="B4475" t="inlineStr">
        <is>
          <t>1113</t>
        </is>
      </c>
      <c r="C4475" t="inlineStr">
        <is>
          <t>mv_f0_lv2_f0_l29</t>
        </is>
      </c>
      <c r="D4475" t="n">
        <v>2</v>
      </c>
      <c r="E4475" t="n">
        <v>10.36228243581493</v>
      </c>
      <c r="F4475" t="n">
        <v>-10.36228243581493</v>
      </c>
      <c r="G4475" t="n">
        <v>10.96042051570736</v>
      </c>
    </row>
    <row r="4476">
      <c r="A4476" t="inlineStr">
        <is>
          <t>mv_f0_lv39_f0_l25</t>
        </is>
      </c>
      <c r="B4476" t="inlineStr">
        <is>
          <t>9577</t>
        </is>
      </c>
      <c r="C4476" t="inlineStr">
        <is>
          <t>mv_f0_lv39_f0_l25</t>
        </is>
      </c>
      <c r="D4476" t="n">
        <v>2</v>
      </c>
      <c r="E4476" t="n">
        <v>10.36172058107413</v>
      </c>
      <c r="F4476" t="n">
        <v>-10.36172058107413</v>
      </c>
      <c r="G4476" t="n">
        <v>18.01824049487716</v>
      </c>
    </row>
    <row r="4477">
      <c r="A4477" t="inlineStr">
        <is>
          <t>mv_f0_lv39_f0_l33</t>
        </is>
      </c>
      <c r="B4477" t="inlineStr">
        <is>
          <t>9593</t>
        </is>
      </c>
      <c r="C4477" t="inlineStr">
        <is>
          <t>mv_f0_lv39_f0_l33</t>
        </is>
      </c>
      <c r="D4477" t="n">
        <v>2</v>
      </c>
      <c r="E4477" t="n">
        <v>10.35899380161405</v>
      </c>
      <c r="F4477" t="n">
        <v>-10.35899380161405</v>
      </c>
      <c r="G4477" t="n">
        <v>15.9090789983555</v>
      </c>
    </row>
    <row r="4478">
      <c r="A4478" t="inlineStr">
        <is>
          <t>mv_f0_lv34_f1_l6</t>
        </is>
      </c>
      <c r="B4478" t="inlineStr">
        <is>
          <t>8755</t>
        </is>
      </c>
      <c r="C4478" t="inlineStr">
        <is>
          <t>mv_f0_lv34_f1_l6</t>
        </is>
      </c>
      <c r="D4478" t="n">
        <v>2</v>
      </c>
      <c r="E4478" t="n">
        <v>10.33379131568932</v>
      </c>
      <c r="F4478" t="n">
        <v>-10.33379131568932</v>
      </c>
      <c r="G4478" t="n">
        <v>11.23357499890728</v>
      </c>
    </row>
    <row r="4479">
      <c r="A4479" t="inlineStr">
        <is>
          <t>mv_f0_lv39_f0_l29</t>
        </is>
      </c>
      <c r="B4479" t="inlineStr">
        <is>
          <t>9585</t>
        </is>
      </c>
      <c r="C4479" t="inlineStr">
        <is>
          <t>mv_f0_lv39_f0_l29</t>
        </is>
      </c>
      <c r="D4479" t="n">
        <v>2</v>
      </c>
      <c r="E4479" t="n">
        <v>10.33239051936014</v>
      </c>
      <c r="F4479" t="n">
        <v>-10.33239051936014</v>
      </c>
      <c r="G4479" t="n">
        <v>11.16708339476837</v>
      </c>
    </row>
    <row r="4480">
      <c r="A4480" t="inlineStr">
        <is>
          <t>mv_f0_lv36_f0_l32</t>
        </is>
      </c>
      <c r="B4480" t="inlineStr">
        <is>
          <t>8913</t>
        </is>
      </c>
      <c r="C4480" t="inlineStr">
        <is>
          <t>mv_f0_lv36_f0_l32</t>
        </is>
      </c>
      <c r="D4480" t="n">
        <v>2</v>
      </c>
      <c r="E4480" t="n">
        <v>10.31299255923026</v>
      </c>
      <c r="F4480" t="n">
        <v>-10.31299255923026</v>
      </c>
      <c r="G4480" t="n">
        <v>11.78362393581282</v>
      </c>
    </row>
    <row r="4481">
      <c r="A4481" t="inlineStr">
        <is>
          <t>mv_f0_lv22_f0_l31</t>
        </is>
      </c>
      <c r="B4481" t="inlineStr">
        <is>
          <t>6103</t>
        </is>
      </c>
      <c r="C4481" t="inlineStr">
        <is>
          <t>mv_f0_lv22_f0_l31</t>
        </is>
      </c>
      <c r="D4481" t="n">
        <v>2</v>
      </c>
      <c r="E4481" t="n">
        <v>10.30495320962626</v>
      </c>
      <c r="F4481" t="n">
        <v>-10.30495320962626</v>
      </c>
      <c r="G4481" t="n">
        <v>13.97198873424944</v>
      </c>
    </row>
    <row r="4482">
      <c r="A4482" t="inlineStr">
        <is>
          <t>mv_f0_lv5_f3_l35</t>
        </is>
      </c>
      <c r="B4482" t="inlineStr">
        <is>
          <t>2301</t>
        </is>
      </c>
      <c r="C4482" t="inlineStr">
        <is>
          <t>mv_f0_lv5_f3_l35</t>
        </is>
      </c>
      <c r="D4482" t="n">
        <v>2</v>
      </c>
      <c r="E4482" t="n">
        <v>10.29053290031256</v>
      </c>
      <c r="F4482" t="n">
        <v>-10.29053290031256</v>
      </c>
      <c r="G4482" t="n">
        <v>10.88801766388131</v>
      </c>
    </row>
    <row r="4483">
      <c r="A4483" t="inlineStr">
        <is>
          <t>mv_f0_lv41_f3_l36</t>
        </is>
      </c>
      <c r="B4483" t="inlineStr">
        <is>
          <t>10353</t>
        </is>
      </c>
      <c r="C4483" t="inlineStr">
        <is>
          <t>mv_f0_lv41_f3_l36</t>
        </is>
      </c>
      <c r="D4483" t="n">
        <v>2</v>
      </c>
      <c r="E4483" t="n">
        <v>10.29039902422631</v>
      </c>
      <c r="F4483" t="n">
        <v>-10.29039902422631</v>
      </c>
      <c r="G4483" t="n">
        <v>10.998478123087</v>
      </c>
    </row>
    <row r="4484">
      <c r="A4484" t="inlineStr">
        <is>
          <t>mv_f0_lv17_f0_l32</t>
        </is>
      </c>
      <c r="B4484" t="inlineStr">
        <is>
          <t>5263</t>
        </is>
      </c>
      <c r="C4484" t="inlineStr">
        <is>
          <t>mv_f0_lv17_f0_l32</t>
        </is>
      </c>
      <c r="D4484" t="n">
        <v>2</v>
      </c>
      <c r="E4484" t="n">
        <v>10.28850610850804</v>
      </c>
      <c r="F4484" t="n">
        <v>-10.28850610850804</v>
      </c>
      <c r="G4484" t="n">
        <v>10.37548217683125</v>
      </c>
    </row>
    <row r="4485">
      <c r="A4485" t="inlineStr">
        <is>
          <t>mv_f0_lv23_f0_l28</t>
        </is>
      </c>
      <c r="B4485" t="inlineStr">
        <is>
          <t>6389</t>
        </is>
      </c>
      <c r="C4485" t="inlineStr">
        <is>
          <t>mv_f0_lv23_f0_l28</t>
        </is>
      </c>
      <c r="D4485" t="n">
        <v>2</v>
      </c>
      <c r="E4485" t="n">
        <v>10.280583570864</v>
      </c>
      <c r="F4485" t="n">
        <v>-10.280583570864</v>
      </c>
      <c r="G4485" t="n">
        <v>10.53282692564084</v>
      </c>
    </row>
    <row r="4486">
      <c r="A4486" t="inlineStr">
        <is>
          <t>mv_f0_lv38_f0_l36</t>
        </is>
      </c>
      <c r="B4486" t="inlineStr">
        <is>
          <t>9443</t>
        </is>
      </c>
      <c r="C4486" t="inlineStr">
        <is>
          <t>mv_f0_lv38_f0_l36</t>
        </is>
      </c>
      <c r="D4486" t="n">
        <v>2</v>
      </c>
      <c r="E4486" t="n">
        <v>10.26673184195104</v>
      </c>
      <c r="F4486" t="n">
        <v>-10.26673184195104</v>
      </c>
      <c r="G4486" t="n">
        <v>10.73592205652657</v>
      </c>
    </row>
    <row r="4487">
      <c r="A4487" t="inlineStr">
        <is>
          <t>mv_f0_lv23_f0_l37</t>
        </is>
      </c>
      <c r="B4487" t="inlineStr">
        <is>
          <t>6407</t>
        </is>
      </c>
      <c r="C4487" t="inlineStr">
        <is>
          <t>mv_f0_lv23_f0_l37</t>
        </is>
      </c>
      <c r="D4487" t="n">
        <v>2</v>
      </c>
      <c r="E4487" t="n">
        <v>10.26501588007845</v>
      </c>
      <c r="F4487" t="n">
        <v>-10.26501588007845</v>
      </c>
      <c r="G4487" t="n">
        <v>11.17549948875517</v>
      </c>
    </row>
    <row r="4488">
      <c r="A4488" t="inlineStr">
        <is>
          <t>mv_f0_lv19_f0_l25</t>
        </is>
      </c>
      <c r="B4488" t="inlineStr">
        <is>
          <t>5599</t>
        </is>
      </c>
      <c r="C4488" t="inlineStr">
        <is>
          <t>mv_f0_lv19_f0_l25</t>
        </is>
      </c>
      <c r="D4488" t="n">
        <v>2</v>
      </c>
      <c r="E4488" t="n">
        <v>10.23316103994565</v>
      </c>
      <c r="F4488" t="n">
        <v>-10.23316103994565</v>
      </c>
      <c r="G4488" t="n">
        <v>12.34859553489083</v>
      </c>
    </row>
    <row r="4489">
      <c r="A4489" t="inlineStr">
        <is>
          <t>mv_f0_lv13_f0_l35</t>
        </is>
      </c>
      <c r="B4489" t="inlineStr">
        <is>
          <t>4253</t>
        </is>
      </c>
      <c r="C4489" t="inlineStr">
        <is>
          <t>mv_f0_lv13_f0_l35</t>
        </is>
      </c>
      <c r="D4489" t="n">
        <v>2</v>
      </c>
      <c r="E4489" t="n">
        <v>10.23232095055643</v>
      </c>
      <c r="F4489" t="n">
        <v>-10.23232095055643</v>
      </c>
      <c r="G4489" t="n">
        <v>11.23054588431709</v>
      </c>
    </row>
    <row r="4490">
      <c r="A4490" t="inlineStr">
        <is>
          <t>mv_f0_lv25_f2_l35</t>
        </is>
      </c>
      <c r="B4490" t="inlineStr">
        <is>
          <t>6945</t>
        </is>
      </c>
      <c r="C4490" t="inlineStr">
        <is>
          <t>mv_f0_lv25_f2_l35</t>
        </is>
      </c>
      <c r="D4490" t="n">
        <v>2</v>
      </c>
      <c r="E4490" t="n">
        <v>10.21461071494852</v>
      </c>
      <c r="F4490" t="n">
        <v>-10.21461071494852</v>
      </c>
      <c r="G4490" t="n">
        <v>10.29775065818657</v>
      </c>
    </row>
    <row r="4491">
      <c r="A4491" t="inlineStr">
        <is>
          <t>mv_f0_lv12_f2_l38</t>
        </is>
      </c>
      <c r="B4491" t="inlineStr">
        <is>
          <t>4123</t>
        </is>
      </c>
      <c r="C4491" t="inlineStr">
        <is>
          <t>mv_f0_lv12_f2_l38</t>
        </is>
      </c>
      <c r="D4491" t="n">
        <v>2</v>
      </c>
      <c r="E4491" t="n">
        <v>10.19477334016618</v>
      </c>
      <c r="F4491" t="n">
        <v>-10.19477334016618</v>
      </c>
      <c r="G4491" t="n">
        <v>10.28338184016891</v>
      </c>
    </row>
    <row r="4492">
      <c r="A4492" t="inlineStr">
        <is>
          <t>mv_f0_lv19_f0_l32</t>
        </is>
      </c>
      <c r="B4492" t="inlineStr">
        <is>
          <t>5613</t>
        </is>
      </c>
      <c r="C4492" t="inlineStr">
        <is>
          <t>mv_f0_lv19_f0_l32</t>
        </is>
      </c>
      <c r="D4492" t="n">
        <v>2</v>
      </c>
      <c r="E4492" t="n">
        <v>10.18579651004639</v>
      </c>
      <c r="F4492" t="n">
        <v>-10.18579651004639</v>
      </c>
      <c r="G4492" t="n">
        <v>10.64301272992805</v>
      </c>
    </row>
    <row r="4493">
      <c r="A4493" t="inlineStr">
        <is>
          <t>mv_f0_lv7_f3_l37</t>
        </is>
      </c>
      <c r="B4493" t="inlineStr">
        <is>
          <t>2811</t>
        </is>
      </c>
      <c r="C4493" t="inlineStr">
        <is>
          <t>mv_f0_lv7_f3_l37</t>
        </is>
      </c>
      <c r="D4493" t="n">
        <v>2</v>
      </c>
      <c r="E4493" t="n">
        <v>10.17665472742398</v>
      </c>
      <c r="F4493" t="n">
        <v>-10.17665472742398</v>
      </c>
      <c r="G4493" t="n">
        <v>10.6474781883696</v>
      </c>
    </row>
    <row r="4494">
      <c r="A4494" t="inlineStr">
        <is>
          <t>mv_f0_lv30_f0_l39</t>
        </is>
      </c>
      <c r="B4494" t="inlineStr">
        <is>
          <t>8125</t>
        </is>
      </c>
      <c r="C4494" t="inlineStr">
        <is>
          <t>mv_f0_lv30_f0_l39</t>
        </is>
      </c>
      <c r="D4494" t="n">
        <v>2</v>
      </c>
      <c r="E4494" t="n">
        <v>10.1750036546606</v>
      </c>
      <c r="F4494" t="n">
        <v>-10.1750036546606</v>
      </c>
      <c r="G4494" t="n">
        <v>11.30702585370551</v>
      </c>
    </row>
    <row r="4495">
      <c r="A4495" t="inlineStr">
        <is>
          <t>mv_f0_lv15_f0_l37</t>
        </is>
      </c>
      <c r="B4495" t="inlineStr">
        <is>
          <t>4669</t>
        </is>
      </c>
      <c r="C4495" t="inlineStr">
        <is>
          <t>mv_f0_lv15_f0_l37</t>
        </is>
      </c>
      <c r="D4495" t="n">
        <v>2</v>
      </c>
      <c r="E4495" t="n">
        <v>10.17251608588563</v>
      </c>
      <c r="F4495" t="n">
        <v>-10.17251608588563</v>
      </c>
      <c r="G4495" t="n">
        <v>11.10153114947966</v>
      </c>
    </row>
    <row r="4496">
      <c r="A4496" t="inlineStr">
        <is>
          <t>mv_f0_lv1_f0_l12</t>
        </is>
      </c>
      <c r="B4496" t="inlineStr">
        <is>
          <t>755</t>
        </is>
      </c>
      <c r="C4496" t="inlineStr">
        <is>
          <t>mv_f0_lv1_f0_l12</t>
        </is>
      </c>
      <c r="D4496" t="n">
        <v>2</v>
      </c>
      <c r="E4496" t="n">
        <v>10.17247865519779</v>
      </c>
      <c r="F4496" t="n">
        <v>-10.17247865519779</v>
      </c>
      <c r="G4496" t="n">
        <v>10.57473962875559</v>
      </c>
    </row>
    <row r="4497">
      <c r="A4497" t="inlineStr">
        <is>
          <t>mv_f0_lv0_f1_l25</t>
        </is>
      </c>
      <c r="B4497" t="inlineStr">
        <is>
          <t>723</t>
        </is>
      </c>
      <c r="C4497" t="inlineStr">
        <is>
          <t>mv_f0_lv0_f1_l25</t>
        </is>
      </c>
      <c r="D4497" t="n">
        <v>2</v>
      </c>
      <c r="E4497" t="n">
        <v>10.17030797895699</v>
      </c>
      <c r="F4497" t="n">
        <v>-10.17030797895699</v>
      </c>
      <c r="G4497" t="n">
        <v>10.43096652523097</v>
      </c>
    </row>
    <row r="4498">
      <c r="A4498" t="inlineStr">
        <is>
          <t>mv_f0_lv4_f2_l17</t>
        </is>
      </c>
      <c r="B4498" t="inlineStr">
        <is>
          <t>1865</t>
        </is>
      </c>
      <c r="C4498" t="inlineStr">
        <is>
          <t>mv_f0_lv4_f2_l17</t>
        </is>
      </c>
      <c r="D4498" t="n">
        <v>2</v>
      </c>
      <c r="E4498" t="n">
        <v>10.16564370158641</v>
      </c>
      <c r="F4498" t="n">
        <v>-10.16564370158641</v>
      </c>
      <c r="G4498" t="n">
        <v>12.32666838280545</v>
      </c>
    </row>
    <row r="4499">
      <c r="A4499" t="inlineStr">
        <is>
          <t>mv_f0_lv0_f1_l27</t>
        </is>
      </c>
      <c r="B4499" t="inlineStr">
        <is>
          <t>727</t>
        </is>
      </c>
      <c r="C4499" t="inlineStr">
        <is>
          <t>mv_f0_lv0_f1_l27</t>
        </is>
      </c>
      <c r="D4499" t="n">
        <v>2</v>
      </c>
      <c r="E4499" t="n">
        <v>10.16444536392348</v>
      </c>
      <c r="F4499" t="n">
        <v>-10.16444536392348</v>
      </c>
      <c r="G4499" t="n">
        <v>10.37507094348262</v>
      </c>
    </row>
    <row r="4500">
      <c r="A4500" t="inlineStr">
        <is>
          <t>mv_f0_lv5_f5_l8</t>
        </is>
      </c>
      <c r="B4500" t="inlineStr">
        <is>
          <t>2407</t>
        </is>
      </c>
      <c r="C4500" t="inlineStr">
        <is>
          <t>mv_f0_lv5_f5_l8</t>
        </is>
      </c>
      <c r="D4500" t="n">
        <v>2</v>
      </c>
      <c r="E4500" t="n">
        <v>10.15908256516327</v>
      </c>
      <c r="F4500" t="n">
        <v>-10.15908256516327</v>
      </c>
      <c r="G4500" t="n">
        <v>11.35975312897699</v>
      </c>
    </row>
    <row r="4501">
      <c r="A4501" t="inlineStr">
        <is>
          <t>mv_f0_lv33_f0_l39</t>
        </is>
      </c>
      <c r="B4501" t="inlineStr">
        <is>
          <t>8599</t>
        </is>
      </c>
      <c r="C4501" t="inlineStr">
        <is>
          <t>mv_f0_lv33_f0_l39</t>
        </is>
      </c>
      <c r="D4501" t="n">
        <v>2</v>
      </c>
      <c r="E4501" t="n">
        <v>10.15779191700045</v>
      </c>
      <c r="F4501" t="n">
        <v>-10.15779191700045</v>
      </c>
      <c r="G4501" t="n">
        <v>10.40462110171294</v>
      </c>
    </row>
    <row r="4502">
      <c r="A4502" t="inlineStr">
        <is>
          <t>mv_f0_lv15_f0_l31</t>
        </is>
      </c>
      <c r="B4502" t="inlineStr">
        <is>
          <t>4657</t>
        </is>
      </c>
      <c r="C4502" t="inlineStr">
        <is>
          <t>mv_f0_lv15_f0_l31</t>
        </is>
      </c>
      <c r="D4502" t="n">
        <v>2</v>
      </c>
      <c r="E4502" t="n">
        <v>10.14497011378067</v>
      </c>
      <c r="F4502" t="n">
        <v>-10.14497011378067</v>
      </c>
      <c r="G4502" t="n">
        <v>11.88999412630196</v>
      </c>
    </row>
    <row r="4503">
      <c r="A4503" t="inlineStr">
        <is>
          <t>mv_f0_lv39_f0_l31</t>
        </is>
      </c>
      <c r="B4503" t="inlineStr">
        <is>
          <t>9589</t>
        </is>
      </c>
      <c r="C4503" t="inlineStr">
        <is>
          <t>mv_f0_lv39_f0_l31</t>
        </is>
      </c>
      <c r="D4503" t="n">
        <v>2</v>
      </c>
      <c r="E4503" t="n">
        <v>10.14113177855503</v>
      </c>
      <c r="F4503" t="n">
        <v>-10.14113177855503</v>
      </c>
      <c r="G4503" t="n">
        <v>13.0671250134499</v>
      </c>
    </row>
    <row r="4504">
      <c r="A4504" t="inlineStr">
        <is>
          <t>mv_f0_lv21_f1_l7</t>
        </is>
      </c>
      <c r="B4504" t="inlineStr">
        <is>
          <t>6031</t>
        </is>
      </c>
      <c r="C4504" t="inlineStr">
        <is>
          <t>mv_f0_lv21_f1_l7</t>
        </is>
      </c>
      <c r="D4504" t="n">
        <v>2</v>
      </c>
      <c r="E4504" t="n">
        <v>10.11679163266669</v>
      </c>
      <c r="F4504" t="n">
        <v>-10.11679163266669</v>
      </c>
      <c r="G4504" t="n">
        <v>10.83075020339975</v>
      </c>
    </row>
    <row r="4505">
      <c r="A4505" t="inlineStr">
        <is>
          <t>mv_f0_lv25_f0_l35</t>
        </is>
      </c>
      <c r="B4505" t="inlineStr">
        <is>
          <t>6785</t>
        </is>
      </c>
      <c r="C4505" t="inlineStr">
        <is>
          <t>mv_f0_lv25_f0_l35</t>
        </is>
      </c>
      <c r="D4505" t="n">
        <v>2</v>
      </c>
      <c r="E4505" t="n">
        <v>10.112601744778</v>
      </c>
      <c r="F4505" t="n">
        <v>-10.112601744778</v>
      </c>
      <c r="G4505" t="n">
        <v>10.71846839354492</v>
      </c>
    </row>
    <row r="4506">
      <c r="A4506" t="inlineStr">
        <is>
          <t>mv_f0_lv33_f1_l14</t>
        </is>
      </c>
      <c r="B4506" t="inlineStr">
        <is>
          <t>8629</t>
        </is>
      </c>
      <c r="C4506" t="inlineStr">
        <is>
          <t>mv_f0_lv33_f1_l14</t>
        </is>
      </c>
      <c r="D4506" t="n">
        <v>2</v>
      </c>
      <c r="E4506" t="n">
        <v>10.10058511243928</v>
      </c>
      <c r="F4506" t="n">
        <v>-10.10058511243928</v>
      </c>
      <c r="G4506" t="n">
        <v>13.80414878064333</v>
      </c>
    </row>
    <row r="4507">
      <c r="A4507" t="inlineStr">
        <is>
          <t>mv_f0_lv4_f2_l18</t>
        </is>
      </c>
      <c r="B4507" t="inlineStr">
        <is>
          <t>1867</t>
        </is>
      </c>
      <c r="C4507" t="inlineStr">
        <is>
          <t>mv_f0_lv4_f2_l18</t>
        </is>
      </c>
      <c r="D4507" t="n">
        <v>2</v>
      </c>
      <c r="E4507" t="n">
        <v>10.10040525671517</v>
      </c>
      <c r="F4507" t="n">
        <v>-10.10040525671517</v>
      </c>
      <c r="G4507" t="n">
        <v>14.20726735814526</v>
      </c>
    </row>
    <row r="4508">
      <c r="A4508" t="inlineStr">
        <is>
          <t>mv_f0_lv41_f3_l38</t>
        </is>
      </c>
      <c r="B4508" t="inlineStr">
        <is>
          <t>10357</t>
        </is>
      </c>
      <c r="C4508" t="inlineStr">
        <is>
          <t>mv_f0_lv41_f3_l38</t>
        </is>
      </c>
      <c r="D4508" t="n">
        <v>2</v>
      </c>
      <c r="E4508" t="n">
        <v>10.07527601890923</v>
      </c>
      <c r="F4508" t="n">
        <v>-10.07527601890923</v>
      </c>
      <c r="G4508" t="n">
        <v>11.13071468564621</v>
      </c>
    </row>
    <row r="4509">
      <c r="A4509" t="inlineStr">
        <is>
          <t>mv_f0_lv27_f2_l1</t>
        </is>
      </c>
      <c r="B4509" t="inlineStr">
        <is>
          <t>7463</t>
        </is>
      </c>
      <c r="C4509" t="inlineStr">
        <is>
          <t>mv_f0_lv27_f2_l1</t>
        </is>
      </c>
      <c r="D4509" t="n">
        <v>2</v>
      </c>
      <c r="E4509" t="n">
        <v>10.07393257224116</v>
      </c>
      <c r="F4509" t="n">
        <v>-10.07393257224116</v>
      </c>
      <c r="G4509" t="n">
        <v>11.2678893994083</v>
      </c>
    </row>
    <row r="4510">
      <c r="A4510" t="inlineStr">
        <is>
          <t>mv_f0_lv39_f0_l20</t>
        </is>
      </c>
      <c r="B4510" t="inlineStr">
        <is>
          <t>9567</t>
        </is>
      </c>
      <c r="C4510" t="inlineStr">
        <is>
          <t>mv_f0_lv39_f0_l20</t>
        </is>
      </c>
      <c r="D4510" t="n">
        <v>2</v>
      </c>
      <c r="E4510" t="n">
        <v>10.07185841371061</v>
      </c>
      <c r="F4510" t="n">
        <v>-10.07185841371061</v>
      </c>
      <c r="G4510" t="n">
        <v>11.70914502597499</v>
      </c>
    </row>
    <row r="4511">
      <c r="A4511" t="inlineStr">
        <is>
          <t>mv_f0_lv30_f1_l11</t>
        </is>
      </c>
      <c r="B4511" t="inlineStr">
        <is>
          <t>8149</t>
        </is>
      </c>
      <c r="C4511" t="inlineStr">
        <is>
          <t>mv_f0_lv30_f1_l11</t>
        </is>
      </c>
      <c r="D4511" t="n">
        <v>2</v>
      </c>
      <c r="E4511" t="n">
        <v>10.0694165118774</v>
      </c>
      <c r="F4511" t="n">
        <v>-10.0694165118774</v>
      </c>
      <c r="G4511" t="n">
        <v>12.30331671181246</v>
      </c>
    </row>
    <row r="4512">
      <c r="A4512" t="inlineStr">
        <is>
          <t>mv_f0_lv26_f1_l38</t>
        </is>
      </c>
      <c r="B4512" t="inlineStr">
        <is>
          <t>7277</t>
        </is>
      </c>
      <c r="C4512" t="inlineStr">
        <is>
          <t>mv_f0_lv26_f1_l38</t>
        </is>
      </c>
      <c r="D4512" t="n">
        <v>2</v>
      </c>
      <c r="E4512" t="n">
        <v>10.06150167632714</v>
      </c>
      <c r="F4512" t="n">
        <v>-10.06150167632714</v>
      </c>
      <c r="G4512" t="n">
        <v>10.47926911204127</v>
      </c>
    </row>
    <row r="4513">
      <c r="A4513" t="inlineStr">
        <is>
          <t>mv_f0_lv41_f2_l32</t>
        </is>
      </c>
      <c r="B4513" t="inlineStr">
        <is>
          <t>10265</t>
        </is>
      </c>
      <c r="C4513" t="inlineStr">
        <is>
          <t>mv_f0_lv41_f2_l32</t>
        </is>
      </c>
      <c r="D4513" t="n">
        <v>2</v>
      </c>
      <c r="E4513" t="n">
        <v>10.05965157093527</v>
      </c>
      <c r="F4513" t="n">
        <v>-10.05965157093527</v>
      </c>
      <c r="G4513" t="n">
        <v>12.36018615974446</v>
      </c>
    </row>
    <row r="4514">
      <c r="A4514" t="inlineStr">
        <is>
          <t>mv_f0_lv8_f0_l12</t>
        </is>
      </c>
      <c r="B4514" t="inlineStr">
        <is>
          <t>2853</t>
        </is>
      </c>
      <c r="C4514" t="inlineStr">
        <is>
          <t>mv_f0_lv8_f0_l12</t>
        </is>
      </c>
      <c r="D4514" t="n">
        <v>2</v>
      </c>
      <c r="E4514" t="n">
        <v>10.03825328845214</v>
      </c>
      <c r="F4514" t="n">
        <v>-10.03825328845214</v>
      </c>
      <c r="G4514" t="n">
        <v>10.5512896002312</v>
      </c>
    </row>
    <row r="4515">
      <c r="A4515" t="inlineStr">
        <is>
          <t>mv_f0_lv26_f0_l20</t>
        </is>
      </c>
      <c r="B4515" t="inlineStr">
        <is>
          <t>7161</t>
        </is>
      </c>
      <c r="C4515" t="inlineStr">
        <is>
          <t>mv_f0_lv26_f0_l20</t>
        </is>
      </c>
      <c r="D4515" t="n">
        <v>2</v>
      </c>
      <c r="E4515" t="n">
        <v>10.02757380646784</v>
      </c>
      <c r="F4515" t="n">
        <v>-10.02757380646784</v>
      </c>
      <c r="G4515" t="n">
        <v>12.04681876173657</v>
      </c>
    </row>
    <row r="4516">
      <c r="A4516" t="inlineStr">
        <is>
          <t>mv_f0_lv33_f0_l23</t>
        </is>
      </c>
      <c r="B4516" t="inlineStr">
        <is>
          <t>8567</t>
        </is>
      </c>
      <c r="C4516" t="inlineStr">
        <is>
          <t>mv_f0_lv33_f0_l23</t>
        </is>
      </c>
      <c r="D4516" t="n">
        <v>2</v>
      </c>
      <c r="E4516" t="n">
        <v>10.01205016073603</v>
      </c>
      <c r="F4516" t="n">
        <v>-10.01205016073603</v>
      </c>
      <c r="G4516" t="n">
        <v>10.72783718215134</v>
      </c>
    </row>
    <row r="4517">
      <c r="A4517" t="inlineStr">
        <is>
          <t>mv_f0_lv26_f0_l32</t>
        </is>
      </c>
      <c r="B4517" t="inlineStr">
        <is>
          <t>7185</t>
        </is>
      </c>
      <c r="C4517" t="inlineStr">
        <is>
          <t>mv_f0_lv26_f0_l32</t>
        </is>
      </c>
      <c r="D4517" t="n">
        <v>2</v>
      </c>
      <c r="E4517" t="n">
        <v>9.998070988855728</v>
      </c>
      <c r="F4517" t="n">
        <v>-9.998070988855728</v>
      </c>
      <c r="G4517" t="n">
        <v>12.34855230602282</v>
      </c>
    </row>
    <row r="4518">
      <c r="A4518" t="inlineStr">
        <is>
          <t>mv_f0_lv29_f3_l37</t>
        </is>
      </c>
      <c r="B4518" t="inlineStr">
        <is>
          <t>8001</t>
        </is>
      </c>
      <c r="C4518" t="inlineStr">
        <is>
          <t>mv_f0_lv29_f3_l37</t>
        </is>
      </c>
      <c r="D4518" t="n">
        <v>2</v>
      </c>
      <c r="E4518" t="n">
        <v>9.984167344075839</v>
      </c>
      <c r="F4518" t="n">
        <v>-9.984167344075839</v>
      </c>
      <c r="G4518" t="n">
        <v>14.87199551637785</v>
      </c>
    </row>
    <row r="4519">
      <c r="A4519" t="inlineStr">
        <is>
          <t>mv_f0_lv14_f0_l25</t>
        </is>
      </c>
      <c r="B4519" t="inlineStr">
        <is>
          <t>4479</t>
        </is>
      </c>
      <c r="C4519" t="inlineStr">
        <is>
          <t>mv_f0_lv14_f0_l25</t>
        </is>
      </c>
      <c r="D4519" t="n">
        <v>2</v>
      </c>
      <c r="E4519" t="n">
        <v>9.983396206264404</v>
      </c>
      <c r="F4519" t="n">
        <v>-9.983396206264404</v>
      </c>
      <c r="G4519" t="n">
        <v>11.47928699076456</v>
      </c>
    </row>
    <row r="4520">
      <c r="A4520" t="inlineStr">
        <is>
          <t>mv_f0_lv42_f0_l33</t>
        </is>
      </c>
      <c r="B4520" t="inlineStr">
        <is>
          <t>10429</t>
        </is>
      </c>
      <c r="C4520" t="inlineStr">
        <is>
          <t>mv_f0_lv42_f0_l33</t>
        </is>
      </c>
      <c r="D4520" t="n">
        <v>2</v>
      </c>
      <c r="E4520" t="n">
        <v>9.972415340789926</v>
      </c>
      <c r="F4520" t="n">
        <v>-9.972415340789926</v>
      </c>
      <c r="G4520" t="n">
        <v>10.46331228554467</v>
      </c>
    </row>
    <row r="4521">
      <c r="A4521" t="inlineStr">
        <is>
          <t>mv_f0_lv20_f3_l23</t>
        </is>
      </c>
      <c r="B4521" t="inlineStr">
        <is>
          <t>5933</t>
        </is>
      </c>
      <c r="C4521" t="inlineStr">
        <is>
          <t>mv_f0_lv20_f3_l23</t>
        </is>
      </c>
      <c r="D4521" t="n">
        <v>2</v>
      </c>
      <c r="E4521" t="n">
        <v>9.969795699087529</v>
      </c>
      <c r="F4521" t="n">
        <v>-9.969795699087529</v>
      </c>
      <c r="G4521" t="n">
        <v>14.32576855126976</v>
      </c>
    </row>
    <row r="4522">
      <c r="A4522" t="inlineStr">
        <is>
          <t>mv_f0_lv43_f1_l30</t>
        </is>
      </c>
      <c r="B4522" t="inlineStr">
        <is>
          <t>10941</t>
        </is>
      </c>
      <c r="C4522" t="inlineStr">
        <is>
          <t>mv_f0_lv43_f1_l30</t>
        </is>
      </c>
      <c r="D4522" t="n">
        <v>2</v>
      </c>
      <c r="E4522" t="n">
        <v>9.958605334910775</v>
      </c>
      <c r="F4522" t="n">
        <v>-9.958605334910775</v>
      </c>
      <c r="G4522" t="n">
        <v>11.70122101658271</v>
      </c>
    </row>
    <row r="4523">
      <c r="A4523" t="inlineStr">
        <is>
          <t>mv_f0_lv42_f5_l14</t>
        </is>
      </c>
      <c r="B4523" t="inlineStr">
        <is>
          <t>10791</t>
        </is>
      </c>
      <c r="C4523" t="inlineStr">
        <is>
          <t>mv_f0_lv42_f5_l14</t>
        </is>
      </c>
      <c r="D4523" t="n">
        <v>2</v>
      </c>
      <c r="E4523" t="n">
        <v>9.955320866090089</v>
      </c>
      <c r="F4523" t="n">
        <v>-9.955320866090089</v>
      </c>
      <c r="G4523" t="n">
        <v>10.45604315979804</v>
      </c>
    </row>
    <row r="4524">
      <c r="A4524" t="inlineStr">
        <is>
          <t>mv_f0_lv26_f0_l29</t>
        </is>
      </c>
      <c r="B4524" t="inlineStr">
        <is>
          <t>7179</t>
        </is>
      </c>
      <c r="C4524" t="inlineStr">
        <is>
          <t>mv_f0_lv26_f0_l29</t>
        </is>
      </c>
      <c r="D4524" t="n">
        <v>2</v>
      </c>
      <c r="E4524" t="n">
        <v>9.942390253577223</v>
      </c>
      <c r="F4524" t="n">
        <v>-9.942390253577223</v>
      </c>
      <c r="G4524" t="n">
        <v>13.27760291760526</v>
      </c>
    </row>
    <row r="4525">
      <c r="A4525" t="inlineStr">
        <is>
          <t>mv_f0_lv42_f3_l38</t>
        </is>
      </c>
      <c r="B4525" t="inlineStr">
        <is>
          <t>10679</t>
        </is>
      </c>
      <c r="C4525" t="inlineStr">
        <is>
          <t>mv_f0_lv42_f3_l38</t>
        </is>
      </c>
      <c r="D4525" t="n">
        <v>2</v>
      </c>
      <c r="E4525" t="n">
        <v>9.939611412901556</v>
      </c>
      <c r="F4525" t="n">
        <v>-9.939611412901556</v>
      </c>
      <c r="G4525" t="n">
        <v>12.92038390446835</v>
      </c>
    </row>
    <row r="4526">
      <c r="A4526" t="inlineStr">
        <is>
          <t>mv_f0_lv2_f1_l35</t>
        </is>
      </c>
      <c r="B4526" t="inlineStr">
        <is>
          <t>1205</t>
        </is>
      </c>
      <c r="C4526" t="inlineStr">
        <is>
          <t>mv_f0_lv2_f1_l35</t>
        </is>
      </c>
      <c r="D4526" t="n">
        <v>2</v>
      </c>
      <c r="E4526" t="n">
        <v>9.907145200052993</v>
      </c>
      <c r="F4526" t="n">
        <v>-9.907145200052993</v>
      </c>
      <c r="G4526" t="n">
        <v>10.83560011642388</v>
      </c>
    </row>
    <row r="4527">
      <c r="A4527" t="inlineStr">
        <is>
          <t>mv_f0_lv8_f2_l11</t>
        </is>
      </c>
      <c r="B4527" t="inlineStr">
        <is>
          <t>3011</t>
        </is>
      </c>
      <c r="C4527" t="inlineStr">
        <is>
          <t>mv_f0_lv8_f2_l11</t>
        </is>
      </c>
      <c r="D4527" t="n">
        <v>2</v>
      </c>
      <c r="E4527" t="n">
        <v>9.905881183473442</v>
      </c>
      <c r="F4527" t="n">
        <v>-9.905881183473442</v>
      </c>
      <c r="G4527" t="n">
        <v>16.4360005330425</v>
      </c>
    </row>
    <row r="4528">
      <c r="A4528" t="inlineStr">
        <is>
          <t>mv_f0_lv27_f0_l1</t>
        </is>
      </c>
      <c r="B4528" t="inlineStr">
        <is>
          <t>7303</t>
        </is>
      </c>
      <c r="C4528" t="inlineStr">
        <is>
          <t>mv_f0_lv27_f0_l1</t>
        </is>
      </c>
      <c r="D4528" t="n">
        <v>2</v>
      </c>
      <c r="E4528" t="n">
        <v>9.904857323252678</v>
      </c>
      <c r="F4528" t="n">
        <v>-9.904857323252678</v>
      </c>
      <c r="G4528" t="n">
        <v>13.97531238188627</v>
      </c>
    </row>
    <row r="4529">
      <c r="A4529" t="inlineStr">
        <is>
          <t>mv_f0_lv20_f2_l29</t>
        </is>
      </c>
      <c r="B4529" t="inlineStr">
        <is>
          <t>5865</t>
        </is>
      </c>
      <c r="C4529" t="inlineStr">
        <is>
          <t>mv_f0_lv20_f2_l29</t>
        </is>
      </c>
      <c r="D4529" t="n">
        <v>2</v>
      </c>
      <c r="E4529" t="n">
        <v>9.896657314467625</v>
      </c>
      <c r="F4529" t="n">
        <v>-9.896657314467625</v>
      </c>
      <c r="G4529" t="n">
        <v>10.24163022172323</v>
      </c>
    </row>
    <row r="4530">
      <c r="A4530" t="inlineStr">
        <is>
          <t>mv_f0_lv25_f1_l35</t>
        </is>
      </c>
      <c r="B4530" t="inlineStr">
        <is>
          <t>6865</t>
        </is>
      </c>
      <c r="C4530" t="inlineStr">
        <is>
          <t>mv_f0_lv25_f1_l35</t>
        </is>
      </c>
      <c r="D4530" t="n">
        <v>2</v>
      </c>
      <c r="E4530" t="n">
        <v>9.896255952737111</v>
      </c>
      <c r="F4530" t="n">
        <v>-9.896255952737111</v>
      </c>
      <c r="G4530" t="n">
        <v>11.92191634537024</v>
      </c>
    </row>
    <row r="4531">
      <c r="A4531" t="inlineStr">
        <is>
          <t>mv_f0_lv34_f1_l1</t>
        </is>
      </c>
      <c r="B4531" t="inlineStr">
        <is>
          <t>8745</t>
        </is>
      </c>
      <c r="C4531" t="inlineStr">
        <is>
          <t>mv_f0_lv34_f1_l1</t>
        </is>
      </c>
      <c r="D4531" t="n">
        <v>2</v>
      </c>
      <c r="E4531" t="n">
        <v>9.872724641517941</v>
      </c>
      <c r="F4531" t="n">
        <v>-9.872724641517941</v>
      </c>
      <c r="G4531" t="n">
        <v>10.32183008679309</v>
      </c>
    </row>
    <row r="4532">
      <c r="A4532" t="inlineStr">
        <is>
          <t>mv_f0_lv43_f1_l24</t>
        </is>
      </c>
      <c r="B4532" t="inlineStr">
        <is>
          <t>10929</t>
        </is>
      </c>
      <c r="C4532" t="inlineStr">
        <is>
          <t>mv_f0_lv43_f1_l24</t>
        </is>
      </c>
      <c r="D4532" t="n">
        <v>2</v>
      </c>
      <c r="E4532" t="n">
        <v>9.869589038858219</v>
      </c>
      <c r="F4532" t="n">
        <v>-9.869589038858219</v>
      </c>
      <c r="G4532" t="n">
        <v>12.1850349468373</v>
      </c>
    </row>
    <row r="4533">
      <c r="A4533" t="inlineStr">
        <is>
          <t>mv_f0_lv9_f0_l33</t>
        </is>
      </c>
      <c r="B4533" t="inlineStr">
        <is>
          <t>3079</t>
        </is>
      </c>
      <c r="C4533" t="inlineStr">
        <is>
          <t>mv_f0_lv9_f0_l33</t>
        </is>
      </c>
      <c r="D4533" t="n">
        <v>2</v>
      </c>
      <c r="E4533" t="n">
        <v>9.867557574790931</v>
      </c>
      <c r="F4533" t="n">
        <v>-9.867557574790931</v>
      </c>
      <c r="G4533" t="n">
        <v>11.84184313615054</v>
      </c>
    </row>
    <row r="4534">
      <c r="A4534" t="inlineStr">
        <is>
          <t>mv_f0_lv31_f0_l33</t>
        </is>
      </c>
      <c r="B4534" t="inlineStr">
        <is>
          <t>8231</t>
        </is>
      </c>
      <c r="C4534" t="inlineStr">
        <is>
          <t>mv_f0_lv31_f0_l33</t>
        </is>
      </c>
      <c r="D4534" t="n">
        <v>2</v>
      </c>
      <c r="E4534" t="n">
        <v>9.865153586283409</v>
      </c>
      <c r="F4534" t="n">
        <v>-9.865153586283409</v>
      </c>
      <c r="G4534" t="n">
        <v>17.19029656883313</v>
      </c>
    </row>
    <row r="4535">
      <c r="A4535" t="inlineStr">
        <is>
          <t>mv_f0_lv14_f1_l36</t>
        </is>
      </c>
      <c r="B4535" t="inlineStr">
        <is>
          <t>4581</t>
        </is>
      </c>
      <c r="C4535" t="inlineStr">
        <is>
          <t>mv_f0_lv14_f1_l36</t>
        </is>
      </c>
      <c r="D4535" t="n">
        <v>2</v>
      </c>
      <c r="E4535" t="n">
        <v>9.860904880242401</v>
      </c>
      <c r="F4535" t="n">
        <v>-9.860904880242401</v>
      </c>
      <c r="G4535" t="n">
        <v>9.940134034662648</v>
      </c>
    </row>
    <row r="4536">
      <c r="A4536" t="inlineStr">
        <is>
          <t>mv_f0_lv1_f1_l28</t>
        </is>
      </c>
      <c r="B4536" t="inlineStr">
        <is>
          <t>867</t>
        </is>
      </c>
      <c r="C4536" t="inlineStr">
        <is>
          <t>mv_f0_lv1_f1_l28</t>
        </is>
      </c>
      <c r="D4536" t="n">
        <v>2</v>
      </c>
      <c r="E4536" t="n">
        <v>9.825641650672189</v>
      </c>
      <c r="F4536" t="n">
        <v>-9.825641650672189</v>
      </c>
      <c r="G4536" t="n">
        <v>10.05967001522284</v>
      </c>
    </row>
    <row r="4537">
      <c r="A4537" t="inlineStr">
        <is>
          <t>mv_f0_lv14_f2_l1</t>
        </is>
      </c>
      <c r="B4537" t="inlineStr">
        <is>
          <t>4591</t>
        </is>
      </c>
      <c r="C4537" t="inlineStr">
        <is>
          <t>mv_f0_lv14_f2_l1</t>
        </is>
      </c>
      <c r="D4537" t="n">
        <v>2</v>
      </c>
      <c r="E4537" t="n">
        <v>9.819148610897264</v>
      </c>
      <c r="F4537" t="n">
        <v>-9.819148610897264</v>
      </c>
      <c r="G4537" t="n">
        <v>9.896158205621532</v>
      </c>
    </row>
    <row r="4538">
      <c r="A4538" t="inlineStr">
        <is>
          <t>mv_f0_lv1_f1_l19</t>
        </is>
      </c>
      <c r="B4538" t="inlineStr">
        <is>
          <t>849</t>
        </is>
      </c>
      <c r="C4538" t="inlineStr">
        <is>
          <t>mv_f0_lv1_f1_l19</t>
        </is>
      </c>
      <c r="D4538" t="n">
        <v>2</v>
      </c>
      <c r="E4538" t="n">
        <v>9.817565431731754</v>
      </c>
      <c r="F4538" t="n">
        <v>-9.817565431731754</v>
      </c>
      <c r="G4538" t="n">
        <v>10.96397987109775</v>
      </c>
    </row>
    <row r="4539">
      <c r="A4539" t="inlineStr">
        <is>
          <t>mv_f0_lv39_f3_l19</t>
        </is>
      </c>
      <c r="B4539" t="inlineStr">
        <is>
          <t>9805</t>
        </is>
      </c>
      <c r="C4539" t="inlineStr">
        <is>
          <t>mv_f0_lv39_f3_l19</t>
        </is>
      </c>
      <c r="D4539" t="n">
        <v>2</v>
      </c>
      <c r="E4539" t="n">
        <v>9.811006605915962</v>
      </c>
      <c r="F4539" t="n">
        <v>-9.811006605915962</v>
      </c>
      <c r="G4539" t="n">
        <v>11.15907905151284</v>
      </c>
    </row>
    <row r="4540">
      <c r="A4540" t="inlineStr">
        <is>
          <t>mv_f0_lv31_f0_l31</t>
        </is>
      </c>
      <c r="B4540" t="inlineStr">
        <is>
          <t>8227</t>
        </is>
      </c>
      <c r="C4540" t="inlineStr">
        <is>
          <t>mv_f0_lv31_f0_l31</t>
        </is>
      </c>
      <c r="D4540" t="n">
        <v>2</v>
      </c>
      <c r="E4540" t="n">
        <v>9.79320682981662</v>
      </c>
      <c r="F4540" t="n">
        <v>-9.79320682981662</v>
      </c>
      <c r="G4540" t="n">
        <v>13.79076368856428</v>
      </c>
    </row>
    <row r="4541">
      <c r="A4541" t="inlineStr">
        <is>
          <t>mv_f0_lv36_f4_l10</t>
        </is>
      </c>
      <c r="B4541" t="inlineStr">
        <is>
          <t>9189</t>
        </is>
      </c>
      <c r="C4541" t="inlineStr">
        <is>
          <t>mv_f0_lv36_f4_l10</t>
        </is>
      </c>
      <c r="D4541" t="n">
        <v>2</v>
      </c>
      <c r="E4541" t="n">
        <v>9.791552995685738</v>
      </c>
      <c r="F4541" t="n">
        <v>-9.791552995685738</v>
      </c>
      <c r="G4541" t="n">
        <v>11.68305796537028</v>
      </c>
    </row>
    <row r="4542">
      <c r="A4542" t="inlineStr">
        <is>
          <t>mv_f0_lv20_f3_l21</t>
        </is>
      </c>
      <c r="B4542" t="inlineStr">
        <is>
          <t>5929</t>
        </is>
      </c>
      <c r="C4542" t="inlineStr">
        <is>
          <t>mv_f0_lv20_f3_l21</t>
        </is>
      </c>
      <c r="D4542" t="n">
        <v>2</v>
      </c>
      <c r="E4542" t="n">
        <v>9.781326002056698</v>
      </c>
      <c r="F4542" t="n">
        <v>-9.781326002056698</v>
      </c>
      <c r="G4542" t="n">
        <v>14.01954089140276</v>
      </c>
    </row>
    <row r="4543">
      <c r="A4543" t="inlineStr">
        <is>
          <t>mv_f0_lv1_f1_l23</t>
        </is>
      </c>
      <c r="B4543" t="inlineStr">
        <is>
          <t>857</t>
        </is>
      </c>
      <c r="C4543" t="inlineStr">
        <is>
          <t>mv_f0_lv1_f1_l23</t>
        </is>
      </c>
      <c r="D4543" t="n">
        <v>2</v>
      </c>
      <c r="E4543" t="n">
        <v>9.774471918812647</v>
      </c>
      <c r="F4543" t="n">
        <v>-9.774471918812647</v>
      </c>
      <c r="G4543" t="n">
        <v>12.25583219879252</v>
      </c>
    </row>
    <row r="4544">
      <c r="A4544" t="inlineStr">
        <is>
          <t>mv_f0_lv1_f1_l38</t>
        </is>
      </c>
      <c r="B4544" t="inlineStr">
        <is>
          <t>887</t>
        </is>
      </c>
      <c r="C4544" t="inlineStr">
        <is>
          <t>mv_f0_lv1_f1_l38</t>
        </is>
      </c>
      <c r="D4544" t="n">
        <v>2</v>
      </c>
      <c r="E4544" t="n">
        <v>9.769841711871555</v>
      </c>
      <c r="F4544" t="n">
        <v>-9.769841711871555</v>
      </c>
      <c r="G4544" t="n">
        <v>13.58368116388857</v>
      </c>
    </row>
    <row r="4545">
      <c r="A4545" t="inlineStr">
        <is>
          <t>mv_f0_lv1_f3_l35</t>
        </is>
      </c>
      <c r="B4545" t="inlineStr">
        <is>
          <t>1041</t>
        </is>
      </c>
      <c r="C4545" t="inlineStr">
        <is>
          <t>mv_f0_lv1_f3_l35</t>
        </is>
      </c>
      <c r="D4545" t="n">
        <v>2</v>
      </c>
      <c r="E4545" t="n">
        <v>9.755334445664118</v>
      </c>
      <c r="F4545" t="n">
        <v>-9.755334445664118</v>
      </c>
      <c r="G4545" t="n">
        <v>13.58148429759065</v>
      </c>
    </row>
    <row r="4546">
      <c r="A4546" t="inlineStr">
        <is>
          <t>mv_f0_lv10_f3_l0</t>
        </is>
      </c>
      <c r="B4546" t="inlineStr">
        <is>
          <t>3519</t>
        </is>
      </c>
      <c r="C4546" t="inlineStr">
        <is>
          <t>mv_f0_lv10_f3_l0</t>
        </is>
      </c>
      <c r="D4546" t="n">
        <v>2</v>
      </c>
      <c r="E4546" t="n">
        <v>9.72878449820513</v>
      </c>
      <c r="F4546" t="n">
        <v>-9.72878449820513</v>
      </c>
      <c r="G4546" t="n">
        <v>9.75025188400604</v>
      </c>
    </row>
    <row r="4547">
      <c r="A4547" t="inlineStr">
        <is>
          <t>mv_f0_lv9_f2_l39</t>
        </is>
      </c>
      <c r="B4547" t="inlineStr">
        <is>
          <t>3251</t>
        </is>
      </c>
      <c r="C4547" t="inlineStr">
        <is>
          <t>mv_f0_lv9_f2_l39</t>
        </is>
      </c>
      <c r="D4547" t="n">
        <v>2</v>
      </c>
      <c r="E4547" t="n">
        <v>9.693523173331917</v>
      </c>
      <c r="F4547" t="n">
        <v>-9.693523173331917</v>
      </c>
      <c r="G4547" t="n">
        <v>15.99519110366255</v>
      </c>
    </row>
    <row r="4548">
      <c r="A4548" t="inlineStr">
        <is>
          <t>mv_f0_lv37_f1_l35</t>
        </is>
      </c>
      <c r="B4548" t="inlineStr">
        <is>
          <t>9353</t>
        </is>
      </c>
      <c r="C4548" t="inlineStr">
        <is>
          <t>mv_f0_lv37_f1_l35</t>
        </is>
      </c>
      <c r="D4548" t="n">
        <v>2</v>
      </c>
      <c r="E4548" t="n">
        <v>9.69169444409653</v>
      </c>
      <c r="F4548" t="n">
        <v>-9.69169444409653</v>
      </c>
      <c r="G4548" t="n">
        <v>11.80324693696741</v>
      </c>
    </row>
    <row r="4549">
      <c r="A4549" t="inlineStr">
        <is>
          <t>mv_f0_lv1_f0_l11</t>
        </is>
      </c>
      <c r="B4549" t="inlineStr">
        <is>
          <t>753</t>
        </is>
      </c>
      <c r="C4549" t="inlineStr">
        <is>
          <t>mv_f0_lv1_f0_l11</t>
        </is>
      </c>
      <c r="D4549" t="n">
        <v>2</v>
      </c>
      <c r="E4549" t="n">
        <v>9.683789156058644</v>
      </c>
      <c r="F4549" t="n">
        <v>-9.683789156058644</v>
      </c>
      <c r="G4549" t="n">
        <v>10.13459280958725</v>
      </c>
    </row>
    <row r="4550">
      <c r="A4550" t="inlineStr">
        <is>
          <t>mv_f0_lv5_f1_l37</t>
        </is>
      </c>
      <c r="B4550" t="inlineStr">
        <is>
          <t>2145</t>
        </is>
      </c>
      <c r="C4550" t="inlineStr">
        <is>
          <t>mv_f0_lv5_f1_l37</t>
        </is>
      </c>
      <c r="D4550" t="n">
        <v>2</v>
      </c>
      <c r="E4550" t="n">
        <v>9.659920032734298</v>
      </c>
      <c r="F4550" t="n">
        <v>-9.659920032734298</v>
      </c>
      <c r="G4550" t="n">
        <v>10.18099678711293</v>
      </c>
    </row>
    <row r="4551">
      <c r="A4551" t="inlineStr">
        <is>
          <t>mv_f0_lv16_f1_l37</t>
        </is>
      </c>
      <c r="B4551" t="inlineStr">
        <is>
          <t>5103</t>
        </is>
      </c>
      <c r="C4551" t="inlineStr">
        <is>
          <t>mv_f0_lv16_f1_l37</t>
        </is>
      </c>
      <c r="D4551" t="n">
        <v>2</v>
      </c>
      <c r="E4551" t="n">
        <v>9.652522886888423</v>
      </c>
      <c r="F4551" t="n">
        <v>-9.652522886888423</v>
      </c>
      <c r="G4551" t="n">
        <v>12.68028142905212</v>
      </c>
    </row>
    <row r="4552">
      <c r="A4552" t="inlineStr">
        <is>
          <t>mv_f0_lv15_f3_l25</t>
        </is>
      </c>
      <c r="B4552" t="inlineStr">
        <is>
          <t>4885</t>
        </is>
      </c>
      <c r="C4552" t="inlineStr">
        <is>
          <t>mv_f0_lv15_f3_l25</t>
        </is>
      </c>
      <c r="D4552" t="n">
        <v>2</v>
      </c>
      <c r="E4552" t="n">
        <v>9.652441647256474</v>
      </c>
      <c r="F4552" t="n">
        <v>-9.652441647256474</v>
      </c>
      <c r="G4552" t="n">
        <v>15.4785596295</v>
      </c>
    </row>
    <row r="4553">
      <c r="A4553" t="inlineStr">
        <is>
          <t>mv_f0_lv5_f2_l39</t>
        </is>
      </c>
      <c r="B4553" t="inlineStr">
        <is>
          <t>2229</t>
        </is>
      </c>
      <c r="C4553" t="inlineStr">
        <is>
          <t>mv_f0_lv5_f2_l39</t>
        </is>
      </c>
      <c r="D4553" t="n">
        <v>2</v>
      </c>
      <c r="E4553" t="n">
        <v>9.645968587037489</v>
      </c>
      <c r="F4553" t="n">
        <v>-9.645968587037489</v>
      </c>
      <c r="G4553" t="n">
        <v>9.75265151885165</v>
      </c>
    </row>
    <row r="4554">
      <c r="A4554" t="inlineStr">
        <is>
          <t>mv_f0_lv3_f2_l3</t>
        </is>
      </c>
      <c r="B4554" t="inlineStr">
        <is>
          <t>1517</t>
        </is>
      </c>
      <c r="C4554" t="inlineStr">
        <is>
          <t>mv_f0_lv3_f2_l3</t>
        </is>
      </c>
      <c r="D4554" t="n">
        <v>2</v>
      </c>
      <c r="E4554" t="n">
        <v>9.626459344864287</v>
      </c>
      <c r="F4554" t="n">
        <v>-9.626459344864287</v>
      </c>
      <c r="G4554" t="n">
        <v>10.09567047560549</v>
      </c>
    </row>
    <row r="4555">
      <c r="A4555" t="inlineStr">
        <is>
          <t>mv_f0_lv18_f0_l30</t>
        </is>
      </c>
      <c r="B4555" t="inlineStr">
        <is>
          <t>5469</t>
        </is>
      </c>
      <c r="C4555" t="inlineStr">
        <is>
          <t>mv_f0_lv18_f0_l30</t>
        </is>
      </c>
      <c r="D4555" t="n">
        <v>2</v>
      </c>
      <c r="E4555" t="n">
        <v>9.621765771825245</v>
      </c>
      <c r="F4555" t="n">
        <v>-9.621765771825245</v>
      </c>
      <c r="G4555" t="n">
        <v>10.36440790513495</v>
      </c>
    </row>
    <row r="4556">
      <c r="A4556" t="inlineStr">
        <is>
          <t>mv_f0_lv29_f0_l33</t>
        </is>
      </c>
      <c r="B4556" t="inlineStr">
        <is>
          <t>7753</t>
        </is>
      </c>
      <c r="C4556" t="inlineStr">
        <is>
          <t>mv_f0_lv29_f0_l33</t>
        </is>
      </c>
      <c r="D4556" t="n">
        <v>2</v>
      </c>
      <c r="E4556" t="n">
        <v>9.604951696262546</v>
      </c>
      <c r="F4556" t="n">
        <v>-9.604951696262546</v>
      </c>
      <c r="G4556" t="n">
        <v>13.03283766154012</v>
      </c>
    </row>
    <row r="4557">
      <c r="A4557" t="inlineStr">
        <is>
          <t>mv_f0_lv20_f0_l39</t>
        </is>
      </c>
      <c r="B4557" t="inlineStr">
        <is>
          <t>5725</t>
        </is>
      </c>
      <c r="C4557" t="inlineStr">
        <is>
          <t>mv_f0_lv20_f0_l39</t>
        </is>
      </c>
      <c r="D4557" t="n">
        <v>2</v>
      </c>
      <c r="E4557" t="n">
        <v>9.604034661150081</v>
      </c>
      <c r="F4557" t="n">
        <v>-9.604034661150081</v>
      </c>
      <c r="G4557" t="n">
        <v>9.695325937734939</v>
      </c>
    </row>
    <row r="4558">
      <c r="A4558" t="inlineStr">
        <is>
          <t>mv_f0_lv12_f0_l15</t>
        </is>
      </c>
      <c r="B4558" t="inlineStr">
        <is>
          <t>3917</t>
        </is>
      </c>
      <c r="C4558" t="inlineStr">
        <is>
          <t>mv_f0_lv12_f0_l15</t>
        </is>
      </c>
      <c r="D4558" t="n">
        <v>2</v>
      </c>
      <c r="E4558" t="n">
        <v>9.604019035862471</v>
      </c>
      <c r="F4558" t="n">
        <v>-9.604019035862471</v>
      </c>
      <c r="G4558" t="n">
        <v>10.89263144811109</v>
      </c>
    </row>
    <row r="4559">
      <c r="A4559" t="inlineStr">
        <is>
          <t>mv_f0_lv41_f0_l23</t>
        </is>
      </c>
      <c r="B4559" t="inlineStr">
        <is>
          <t>10087</t>
        </is>
      </c>
      <c r="C4559" t="inlineStr">
        <is>
          <t>mv_f0_lv41_f0_l23</t>
        </is>
      </c>
      <c r="D4559" t="n">
        <v>2</v>
      </c>
      <c r="E4559" t="n">
        <v>9.594555826677567</v>
      </c>
      <c r="F4559" t="n">
        <v>-9.594555826677567</v>
      </c>
      <c r="G4559" t="n">
        <v>10.08375546829959</v>
      </c>
    </row>
    <row r="4560">
      <c r="A4560" t="inlineStr">
        <is>
          <t>mv_f0_lv12_f3_l21</t>
        </is>
      </c>
      <c r="B4560" t="inlineStr">
        <is>
          <t>4169</t>
        </is>
      </c>
      <c r="C4560" t="inlineStr">
        <is>
          <t>mv_f0_lv12_f3_l21</t>
        </is>
      </c>
      <c r="D4560" t="n">
        <v>2</v>
      </c>
      <c r="E4560" t="n">
        <v>9.574815026262755</v>
      </c>
      <c r="F4560" t="n">
        <v>-9.574815026262755</v>
      </c>
      <c r="G4560" t="n">
        <v>9.71890529421669</v>
      </c>
    </row>
    <row r="4561">
      <c r="A4561" t="inlineStr">
        <is>
          <t>mv_f0_lv30_f1_l5</t>
        </is>
      </c>
      <c r="B4561" t="inlineStr">
        <is>
          <t>8137</t>
        </is>
      </c>
      <c r="C4561" t="inlineStr">
        <is>
          <t>mv_f0_lv30_f1_l5</t>
        </is>
      </c>
      <c r="D4561" t="n">
        <v>2</v>
      </c>
      <c r="E4561" t="n">
        <v>9.571559412101102</v>
      </c>
      <c r="F4561" t="n">
        <v>-9.571559412101102</v>
      </c>
      <c r="G4561" t="n">
        <v>10.24578958804666</v>
      </c>
    </row>
    <row r="4562">
      <c r="A4562" t="inlineStr">
        <is>
          <t>mv_f0_lv18_f1_l17</t>
        </is>
      </c>
      <c r="B4562" t="inlineStr">
        <is>
          <t>5523</t>
        </is>
      </c>
      <c r="C4562" t="inlineStr">
        <is>
          <t>mv_f0_lv18_f1_l17</t>
        </is>
      </c>
      <c r="D4562" t="n">
        <v>2</v>
      </c>
      <c r="E4562" t="n">
        <v>9.566648558972211</v>
      </c>
      <c r="F4562" t="n">
        <v>-9.566648558972211</v>
      </c>
      <c r="G4562" t="n">
        <v>9.598131554530799</v>
      </c>
    </row>
    <row r="4563">
      <c r="A4563" t="inlineStr">
        <is>
          <t>mv_f0_lv42_f5_l10</t>
        </is>
      </c>
      <c r="B4563" t="inlineStr">
        <is>
          <t>10783</t>
        </is>
      </c>
      <c r="C4563" t="inlineStr">
        <is>
          <t>mv_f0_lv42_f5_l10</t>
        </is>
      </c>
      <c r="D4563" t="n">
        <v>2</v>
      </c>
      <c r="E4563" t="n">
        <v>9.541435835630192</v>
      </c>
      <c r="F4563" t="n">
        <v>-9.541435835630192</v>
      </c>
      <c r="G4563" t="n">
        <v>11.63919023337182</v>
      </c>
    </row>
    <row r="4564">
      <c r="A4564" t="inlineStr">
        <is>
          <t>mv_f0_lv22_f1_l26</t>
        </is>
      </c>
      <c r="B4564" t="inlineStr">
        <is>
          <t>6173</t>
        </is>
      </c>
      <c r="C4564" t="inlineStr">
        <is>
          <t>mv_f0_lv22_f1_l26</t>
        </is>
      </c>
      <c r="D4564" t="n">
        <v>2</v>
      </c>
      <c r="E4564" t="n">
        <v>9.535579154163131</v>
      </c>
      <c r="F4564" t="n">
        <v>-9.535579154163131</v>
      </c>
      <c r="G4564" t="n">
        <v>9.94961550130536</v>
      </c>
    </row>
    <row r="4565">
      <c r="A4565" t="inlineStr">
        <is>
          <t>mv_f0_lv3_f1_l29_ls</t>
        </is>
      </c>
      <c r="B4565" t="inlineStr">
        <is>
          <t>1490</t>
        </is>
      </c>
      <c r="C4565" t="inlineStr">
        <is>
          <t>mv_f0_lv3_f1_l29_ls</t>
        </is>
      </c>
      <c r="D4565" t="n">
        <v>2</v>
      </c>
      <c r="E4565" t="n">
        <v>9.514223252754396</v>
      </c>
      <c r="F4565" t="n">
        <v>-9.514223252754396</v>
      </c>
      <c r="G4565" t="n">
        <v>9.553806402724639</v>
      </c>
    </row>
    <row r="4566">
      <c r="A4566" t="inlineStr">
        <is>
          <t>mv_f0_lv8_f0_l11</t>
        </is>
      </c>
      <c r="B4566" t="inlineStr">
        <is>
          <t>2851</t>
        </is>
      </c>
      <c r="C4566" t="inlineStr">
        <is>
          <t>mv_f0_lv8_f0_l11</t>
        </is>
      </c>
      <c r="D4566" t="n">
        <v>2</v>
      </c>
      <c r="E4566" t="n">
        <v>9.511491557935472</v>
      </c>
      <c r="F4566" t="n">
        <v>-9.511491557935472</v>
      </c>
      <c r="G4566" t="n">
        <v>9.90747167846061</v>
      </c>
    </row>
    <row r="4567">
      <c r="A4567" t="inlineStr">
        <is>
          <t>mv_f0_lv34_f1_l2</t>
        </is>
      </c>
      <c r="B4567" t="inlineStr">
        <is>
          <t>8747</t>
        </is>
      </c>
      <c r="C4567" t="inlineStr">
        <is>
          <t>mv_f0_lv34_f1_l2</t>
        </is>
      </c>
      <c r="D4567" t="n">
        <v>2</v>
      </c>
      <c r="E4567" t="n">
        <v>9.493913806185798</v>
      </c>
      <c r="F4567" t="n">
        <v>-9.493913806185798</v>
      </c>
      <c r="G4567" t="n">
        <v>13.39186067616347</v>
      </c>
    </row>
    <row r="4568">
      <c r="A4568" t="inlineStr">
        <is>
          <t>mv_f0_lv42_f3_l28</t>
        </is>
      </c>
      <c r="B4568" t="inlineStr">
        <is>
          <t>10659</t>
        </is>
      </c>
      <c r="C4568" t="inlineStr">
        <is>
          <t>mv_f0_lv42_f3_l28</t>
        </is>
      </c>
      <c r="D4568" t="n">
        <v>2</v>
      </c>
      <c r="E4568" t="n">
        <v>9.486203629570308</v>
      </c>
      <c r="F4568" t="n">
        <v>-9.486203629570308</v>
      </c>
      <c r="G4568" t="n">
        <v>12.37690228981251</v>
      </c>
    </row>
    <row r="4569">
      <c r="A4569" t="inlineStr">
        <is>
          <t>mv_f0_lv42_f2_l24</t>
        </is>
      </c>
      <c r="B4569" t="inlineStr">
        <is>
          <t>10571</t>
        </is>
      </c>
      <c r="C4569" t="inlineStr">
        <is>
          <t>mv_f0_lv42_f2_l24</t>
        </is>
      </c>
      <c r="D4569" t="n">
        <v>2</v>
      </c>
      <c r="E4569" t="n">
        <v>9.47929450497039</v>
      </c>
      <c r="F4569" t="n">
        <v>-9.47929450497039</v>
      </c>
      <c r="G4569" t="n">
        <v>13.20095754637518</v>
      </c>
    </row>
    <row r="4570">
      <c r="A4570" t="inlineStr">
        <is>
          <t>mv_f0_lv39_f0_l30</t>
        </is>
      </c>
      <c r="B4570" t="inlineStr">
        <is>
          <t>9587</t>
        </is>
      </c>
      <c r="C4570" t="inlineStr">
        <is>
          <t>mv_f0_lv39_f0_l30</t>
        </is>
      </c>
      <c r="D4570" t="n">
        <v>2</v>
      </c>
      <c r="E4570" t="n">
        <v>9.46922429513671</v>
      </c>
      <c r="F4570" t="n">
        <v>-9.46922429513671</v>
      </c>
      <c r="G4570" t="n">
        <v>12.38208956129198</v>
      </c>
    </row>
    <row r="4571">
      <c r="A4571" t="inlineStr">
        <is>
          <t>mv_f0_lv3_f0_l35</t>
        </is>
      </c>
      <c r="B4571" t="inlineStr">
        <is>
          <t>1421</t>
        </is>
      </c>
      <c r="C4571" t="inlineStr">
        <is>
          <t>mv_f0_lv3_f0_l35</t>
        </is>
      </c>
      <c r="D4571" t="n">
        <v>2</v>
      </c>
      <c r="E4571" t="n">
        <v>9.463967763521296</v>
      </c>
      <c r="F4571" t="n">
        <v>-9.463967763521296</v>
      </c>
      <c r="G4571" t="n">
        <v>10.14647585418741</v>
      </c>
    </row>
    <row r="4572">
      <c r="A4572" t="inlineStr">
        <is>
          <t>mv_f0_lv22_f1_l29</t>
        </is>
      </c>
      <c r="B4572" t="inlineStr">
        <is>
          <t>6179</t>
        </is>
      </c>
      <c r="C4572" t="inlineStr">
        <is>
          <t>mv_f0_lv22_f1_l29</t>
        </is>
      </c>
      <c r="D4572" t="n">
        <v>2</v>
      </c>
      <c r="E4572" t="n">
        <v>9.440320631101555</v>
      </c>
      <c r="F4572" t="n">
        <v>-9.440320631101555</v>
      </c>
      <c r="G4572" t="n">
        <v>9.776093222396248</v>
      </c>
    </row>
    <row r="4573">
      <c r="A4573" t="inlineStr">
        <is>
          <t>mv_f0_lv22_f1_l36</t>
        </is>
      </c>
      <c r="B4573" t="inlineStr">
        <is>
          <t>6193</t>
        </is>
      </c>
      <c r="C4573" t="inlineStr">
        <is>
          <t>mv_f0_lv22_f1_l36</t>
        </is>
      </c>
      <c r="D4573" t="n">
        <v>2</v>
      </c>
      <c r="E4573" t="n">
        <v>9.438549917819778</v>
      </c>
      <c r="F4573" t="n">
        <v>-9.438549917819778</v>
      </c>
      <c r="G4573" t="n">
        <v>9.536004056956555</v>
      </c>
    </row>
    <row r="4574">
      <c r="A4574" t="inlineStr">
        <is>
          <t>mv_f0_lv42_f4_l36</t>
        </is>
      </c>
      <c r="B4574" t="inlineStr">
        <is>
          <t>10755</t>
        </is>
      </c>
      <c r="C4574" t="inlineStr">
        <is>
          <t>mv_f0_lv42_f4_l36</t>
        </is>
      </c>
      <c r="D4574" t="n">
        <v>2</v>
      </c>
      <c r="E4574" t="n">
        <v>9.43563841422737</v>
      </c>
      <c r="F4574" t="n">
        <v>-9.43563841422737</v>
      </c>
      <c r="G4574" t="n">
        <v>11.17665341001451</v>
      </c>
    </row>
    <row r="4575">
      <c r="A4575" t="inlineStr">
        <is>
          <t>mv_f0_lv15_f0_l30</t>
        </is>
      </c>
      <c r="B4575" t="inlineStr">
        <is>
          <t>4655</t>
        </is>
      </c>
      <c r="C4575" t="inlineStr">
        <is>
          <t>mv_f0_lv15_f0_l30</t>
        </is>
      </c>
      <c r="D4575" t="n">
        <v>2</v>
      </c>
      <c r="E4575" t="n">
        <v>9.433176485275357</v>
      </c>
      <c r="F4575" t="n">
        <v>-9.433176485275357</v>
      </c>
      <c r="G4575" t="n">
        <v>12.81182014365099</v>
      </c>
    </row>
    <row r="4576">
      <c r="A4576" t="inlineStr">
        <is>
          <t>mv_f0_lv33_f0_l33</t>
        </is>
      </c>
      <c r="B4576" t="inlineStr">
        <is>
          <t>8587</t>
        </is>
      </c>
      <c r="C4576" t="inlineStr">
        <is>
          <t>mv_f0_lv33_f0_l33</t>
        </is>
      </c>
      <c r="D4576" t="n">
        <v>2</v>
      </c>
      <c r="E4576" t="n">
        <v>9.419202196348714</v>
      </c>
      <c r="F4576" t="n">
        <v>-9.419202196348714</v>
      </c>
      <c r="G4576" t="n">
        <v>9.50449933408699</v>
      </c>
    </row>
    <row r="4577">
      <c r="A4577" t="inlineStr">
        <is>
          <t>mv_f0_lv36_f0_l28</t>
        </is>
      </c>
      <c r="B4577" t="inlineStr">
        <is>
          <t>8905</t>
        </is>
      </c>
      <c r="C4577" t="inlineStr">
        <is>
          <t>mv_f0_lv36_f0_l28</t>
        </is>
      </c>
      <c r="D4577" t="n">
        <v>2</v>
      </c>
      <c r="E4577" t="n">
        <v>9.388309772316616</v>
      </c>
      <c r="F4577" t="n">
        <v>-9.388309772316616</v>
      </c>
      <c r="G4577" t="n">
        <v>9.537871154290581</v>
      </c>
    </row>
    <row r="4578">
      <c r="A4578" t="inlineStr">
        <is>
          <t>mv_f0_lv8_f0_l19</t>
        </is>
      </c>
      <c r="B4578" t="inlineStr">
        <is>
          <t>2867</t>
        </is>
      </c>
      <c r="C4578" t="inlineStr">
        <is>
          <t>mv_f0_lv8_f0_l19</t>
        </is>
      </c>
      <c r="D4578" t="n">
        <v>2</v>
      </c>
      <c r="E4578" t="n">
        <v>9.387639057033194</v>
      </c>
      <c r="F4578" t="n">
        <v>-9.387639057033194</v>
      </c>
      <c r="G4578" t="n">
        <v>10.51762807414295</v>
      </c>
    </row>
    <row r="4579">
      <c r="A4579" t="inlineStr">
        <is>
          <t>mv_f0_lv1_f0_l15</t>
        </is>
      </c>
      <c r="B4579" t="inlineStr">
        <is>
          <t>761</t>
        </is>
      </c>
      <c r="C4579" t="inlineStr">
        <is>
          <t>mv_f0_lv1_f0_l15</t>
        </is>
      </c>
      <c r="D4579" t="n">
        <v>2</v>
      </c>
      <c r="E4579" t="n">
        <v>9.386701117682442</v>
      </c>
      <c r="F4579" t="n">
        <v>-9.386701117682442</v>
      </c>
      <c r="G4579" t="n">
        <v>12.77150781525606</v>
      </c>
    </row>
    <row r="4580">
      <c r="A4580" t="inlineStr">
        <is>
          <t>mv_f0_lv24_f0_l24</t>
        </is>
      </c>
      <c r="B4580" t="inlineStr">
        <is>
          <t>6653</t>
        </is>
      </c>
      <c r="C4580" t="inlineStr">
        <is>
          <t>mv_f0_lv24_f0_l24</t>
        </is>
      </c>
      <c r="D4580" t="n">
        <v>2</v>
      </c>
      <c r="E4580" t="n">
        <v>9.386482352457087</v>
      </c>
      <c r="F4580" t="n">
        <v>-9.386482352457087</v>
      </c>
      <c r="G4580" t="n">
        <v>10.47715126860836</v>
      </c>
    </row>
    <row r="4581">
      <c r="A4581" t="inlineStr">
        <is>
          <t>mv_f0_lv13_f0_l37</t>
        </is>
      </c>
      <c r="B4581" t="inlineStr">
        <is>
          <t>4257</t>
        </is>
      </c>
      <c r="C4581" t="inlineStr">
        <is>
          <t>mv_f0_lv13_f0_l37</t>
        </is>
      </c>
      <c r="D4581" t="n">
        <v>2</v>
      </c>
      <c r="E4581" t="n">
        <v>9.382203313583913</v>
      </c>
      <c r="F4581" t="n">
        <v>-9.382203313583913</v>
      </c>
      <c r="G4581" t="n">
        <v>10.29691440627741</v>
      </c>
    </row>
    <row r="4582">
      <c r="A4582" t="inlineStr">
        <is>
          <t>mv_f0_lv1_f1_l14</t>
        </is>
      </c>
      <c r="B4582" t="inlineStr">
        <is>
          <t>839</t>
        </is>
      </c>
      <c r="C4582" t="inlineStr">
        <is>
          <t>mv_f0_lv1_f1_l14</t>
        </is>
      </c>
      <c r="D4582" t="n">
        <v>2</v>
      </c>
      <c r="E4582" t="n">
        <v>9.381294537925669</v>
      </c>
      <c r="F4582" t="n">
        <v>-9.381294537925669</v>
      </c>
      <c r="G4582" t="n">
        <v>12.30462584295699</v>
      </c>
    </row>
    <row r="4583">
      <c r="A4583" t="inlineStr">
        <is>
          <t>mv_f0_lv19_f0_l24</t>
        </is>
      </c>
      <c r="B4583" t="inlineStr">
        <is>
          <t>5597</t>
        </is>
      </c>
      <c r="C4583" t="inlineStr">
        <is>
          <t>mv_f0_lv19_f0_l24</t>
        </is>
      </c>
      <c r="D4583" t="n">
        <v>2</v>
      </c>
      <c r="E4583" t="n">
        <v>9.373289069231038</v>
      </c>
      <c r="F4583" t="n">
        <v>-9.373289069231038</v>
      </c>
      <c r="G4583" t="n">
        <v>10.98452339653534</v>
      </c>
    </row>
    <row r="4584">
      <c r="A4584" t="inlineStr">
        <is>
          <t>mv_f0_lv39_f3_l25</t>
        </is>
      </c>
      <c r="B4584" t="inlineStr">
        <is>
          <t>9817</t>
        </is>
      </c>
      <c r="C4584" t="inlineStr">
        <is>
          <t>mv_f0_lv39_f3_l25</t>
        </is>
      </c>
      <c r="D4584" t="n">
        <v>2</v>
      </c>
      <c r="E4584" t="n">
        <v>9.372662596976951</v>
      </c>
      <c r="F4584" t="n">
        <v>-9.372662596976951</v>
      </c>
      <c r="G4584" t="n">
        <v>9.413729306580459</v>
      </c>
    </row>
    <row r="4585">
      <c r="A4585" t="inlineStr">
        <is>
          <t>mv_f0_lv36_f2_l36</t>
        </is>
      </c>
      <c r="B4585" t="inlineStr">
        <is>
          <t>9081</t>
        </is>
      </c>
      <c r="C4585" t="inlineStr">
        <is>
          <t>mv_f0_lv36_f2_l36</t>
        </is>
      </c>
      <c r="D4585" t="n">
        <v>2</v>
      </c>
      <c r="E4585" t="n">
        <v>9.367761926419643</v>
      </c>
      <c r="F4585" t="n">
        <v>-9.367761926419643</v>
      </c>
      <c r="G4585" t="n">
        <v>12.64695831808145</v>
      </c>
    </row>
    <row r="4586">
      <c r="A4586" t="inlineStr">
        <is>
          <t>mv_f0_lv29_f1_l33</t>
        </is>
      </c>
      <c r="B4586" t="inlineStr">
        <is>
          <t>7833</t>
        </is>
      </c>
      <c r="C4586" t="inlineStr">
        <is>
          <t>mv_f0_lv29_f1_l33</t>
        </is>
      </c>
      <c r="D4586" t="n">
        <v>2</v>
      </c>
      <c r="E4586" t="n">
        <v>9.364638645354704</v>
      </c>
      <c r="F4586" t="n">
        <v>-9.364638645354704</v>
      </c>
      <c r="G4586" t="n">
        <v>10.88129545021176</v>
      </c>
    </row>
    <row r="4587">
      <c r="A4587" t="inlineStr">
        <is>
          <t>mv_f0_lv22_f2_l36_ls</t>
        </is>
      </c>
      <c r="B4587" t="inlineStr">
        <is>
          <t>6274</t>
        </is>
      </c>
      <c r="C4587" t="inlineStr">
        <is>
          <t>mv_f0_lv22_f2_l36_ls</t>
        </is>
      </c>
      <c r="D4587" t="n">
        <v>2</v>
      </c>
      <c r="E4587" t="n">
        <v>9.357972762529291</v>
      </c>
      <c r="F4587" t="n">
        <v>-9.357972762529291</v>
      </c>
      <c r="G4587" t="n">
        <v>9.387379611156859</v>
      </c>
    </row>
    <row r="4588">
      <c r="A4588" t="inlineStr">
        <is>
          <t>mv_f0_lv2_f0_l28</t>
        </is>
      </c>
      <c r="B4588" t="inlineStr">
        <is>
          <t>1111</t>
        </is>
      </c>
      <c r="C4588" t="inlineStr">
        <is>
          <t>mv_f0_lv2_f0_l28</t>
        </is>
      </c>
      <c r="D4588" t="n">
        <v>2</v>
      </c>
      <c r="E4588" t="n">
        <v>9.352893898828377</v>
      </c>
      <c r="F4588" t="n">
        <v>-9.352893898828377</v>
      </c>
      <c r="G4588" t="n">
        <v>10.07404899250302</v>
      </c>
    </row>
    <row r="4589">
      <c r="A4589" t="inlineStr">
        <is>
          <t>mv_f0_lv41_f1_l34_ls</t>
        </is>
      </c>
      <c r="B4589" t="inlineStr">
        <is>
          <t>10190</t>
        </is>
      </c>
      <c r="C4589" t="inlineStr">
        <is>
          <t>mv_f0_lv41_f1_l34_ls</t>
        </is>
      </c>
      <c r="D4589" t="n">
        <v>2</v>
      </c>
      <c r="E4589" t="n">
        <v>9.345163569230277</v>
      </c>
      <c r="F4589" t="n">
        <v>-9.345163569230277</v>
      </c>
      <c r="G4589" t="n">
        <v>9.365986219982135</v>
      </c>
    </row>
    <row r="4590">
      <c r="A4590" t="inlineStr">
        <is>
          <t>mv_f0_lv4_f1_l32</t>
        </is>
      </c>
      <c r="B4590" t="inlineStr">
        <is>
          <t>1815</t>
        </is>
      </c>
      <c r="C4590" t="inlineStr">
        <is>
          <t>mv_f0_lv4_f1_l32</t>
        </is>
      </c>
      <c r="D4590" t="n">
        <v>2</v>
      </c>
      <c r="E4590" t="n">
        <v>9.324585946986717</v>
      </c>
      <c r="F4590" t="n">
        <v>-9.324585946986717</v>
      </c>
      <c r="G4590" t="n">
        <v>10.07777788486549</v>
      </c>
    </row>
    <row r="4591">
      <c r="A4591" t="inlineStr">
        <is>
          <t>mv_f0_lv36_f2_l19_ls</t>
        </is>
      </c>
      <c r="B4591" t="inlineStr">
        <is>
          <t>9048</t>
        </is>
      </c>
      <c r="C4591" t="inlineStr">
        <is>
          <t>mv_f0_lv36_f2_l19_ls</t>
        </is>
      </c>
      <c r="D4591" t="n">
        <v>2</v>
      </c>
      <c r="E4591" t="n">
        <v>9.31100071655862</v>
      </c>
      <c r="F4591" t="n">
        <v>-9.31100071655862</v>
      </c>
      <c r="G4591" t="n">
        <v>9.336741952327671</v>
      </c>
    </row>
    <row r="4592">
      <c r="A4592" t="inlineStr">
        <is>
          <t>mv_f0_lv5_f3_l33</t>
        </is>
      </c>
      <c r="B4592" t="inlineStr">
        <is>
          <t>2297</t>
        </is>
      </c>
      <c r="C4592" t="inlineStr">
        <is>
          <t>mv_f0_lv5_f3_l33</t>
        </is>
      </c>
      <c r="D4592" t="n">
        <v>2</v>
      </c>
      <c r="E4592" t="n">
        <v>9.309793043441163</v>
      </c>
      <c r="F4592" t="n">
        <v>-9.309793043441163</v>
      </c>
      <c r="G4592" t="n">
        <v>10.92120268514509</v>
      </c>
    </row>
    <row r="4593">
      <c r="A4593" t="inlineStr">
        <is>
          <t>mv_f0_lv36_f1_l36</t>
        </is>
      </c>
      <c r="B4593" t="inlineStr">
        <is>
          <t>9001</t>
        </is>
      </c>
      <c r="C4593" t="inlineStr">
        <is>
          <t>mv_f0_lv36_f1_l36</t>
        </is>
      </c>
      <c r="D4593" t="n">
        <v>2</v>
      </c>
      <c r="E4593" t="n">
        <v>9.302762877036503</v>
      </c>
      <c r="F4593" t="n">
        <v>-9.302762877036503</v>
      </c>
      <c r="G4593" t="n">
        <v>10.87507719713907</v>
      </c>
    </row>
    <row r="4594">
      <c r="A4594" t="inlineStr">
        <is>
          <t>mv_f0_lv38_f0_l28</t>
        </is>
      </c>
      <c r="B4594" t="inlineStr">
        <is>
          <t>9427</t>
        </is>
      </c>
      <c r="C4594" t="inlineStr">
        <is>
          <t>mv_f0_lv38_f0_l28</t>
        </is>
      </c>
      <c r="D4594" t="n">
        <v>2</v>
      </c>
      <c r="E4594" t="n">
        <v>9.288871175767436</v>
      </c>
      <c r="F4594" t="n">
        <v>-9.288871175767436</v>
      </c>
      <c r="G4594" t="n">
        <v>11.61641719888195</v>
      </c>
    </row>
    <row r="4595">
      <c r="A4595" t="inlineStr">
        <is>
          <t>mv_f0_lv20_f1_l36_ls</t>
        </is>
      </c>
      <c r="B4595" t="inlineStr">
        <is>
          <t>5800</t>
        </is>
      </c>
      <c r="C4595" t="inlineStr">
        <is>
          <t>mv_f0_lv20_f1_l36_ls</t>
        </is>
      </c>
      <c r="D4595" t="n">
        <v>2</v>
      </c>
      <c r="E4595" t="n">
        <v>9.287764956851895</v>
      </c>
      <c r="F4595" t="n">
        <v>-9.287764956851895</v>
      </c>
      <c r="G4595" t="n">
        <v>9.292691291452568</v>
      </c>
    </row>
    <row r="4596">
      <c r="A4596" t="inlineStr">
        <is>
          <t>mv_f0_lv9_f1_l36</t>
        </is>
      </c>
      <c r="B4596" t="inlineStr">
        <is>
          <t>3165</t>
        </is>
      </c>
      <c r="C4596" t="inlineStr">
        <is>
          <t>mv_f0_lv9_f1_l36</t>
        </is>
      </c>
      <c r="D4596" t="n">
        <v>2</v>
      </c>
      <c r="E4596" t="n">
        <v>9.280203868383396</v>
      </c>
      <c r="F4596" t="n">
        <v>-9.280203868383396</v>
      </c>
      <c r="G4596" t="n">
        <v>9.95859937250313</v>
      </c>
    </row>
    <row r="4597">
      <c r="A4597" t="inlineStr">
        <is>
          <t>mv_f0_lv19_f0_l27</t>
        </is>
      </c>
      <c r="B4597" t="inlineStr">
        <is>
          <t>5603</t>
        </is>
      </c>
      <c r="C4597" t="inlineStr">
        <is>
          <t>mv_f0_lv19_f0_l27</t>
        </is>
      </c>
      <c r="D4597" t="n">
        <v>2</v>
      </c>
      <c r="E4597" t="n">
        <v>9.270616263404916</v>
      </c>
      <c r="F4597" t="n">
        <v>-9.270616263404916</v>
      </c>
      <c r="G4597" t="n">
        <v>10.13726436160632</v>
      </c>
    </row>
    <row r="4598">
      <c r="A4598" t="inlineStr">
        <is>
          <t>mv_f0_lv37_f1_l14</t>
        </is>
      </c>
      <c r="B4598" t="inlineStr">
        <is>
          <t>9311</t>
        </is>
      </c>
      <c r="C4598" t="inlineStr">
        <is>
          <t>mv_f0_lv37_f1_l14</t>
        </is>
      </c>
      <c r="D4598" t="n">
        <v>2</v>
      </c>
      <c r="E4598" t="n">
        <v>9.25945502609509</v>
      </c>
      <c r="F4598" t="n">
        <v>-9.25945502609509</v>
      </c>
      <c r="G4598" t="n">
        <v>13.2236486981471</v>
      </c>
    </row>
    <row r="4599">
      <c r="A4599" t="inlineStr">
        <is>
          <t>mv_f0_lv8_f0_l36</t>
        </is>
      </c>
      <c r="B4599" t="inlineStr">
        <is>
          <t>2901</t>
        </is>
      </c>
      <c r="C4599" t="inlineStr">
        <is>
          <t>mv_f0_lv8_f0_l36</t>
        </is>
      </c>
      <c r="D4599" t="n">
        <v>2</v>
      </c>
      <c r="E4599" t="n">
        <v>9.25561210402546</v>
      </c>
      <c r="F4599" t="n">
        <v>-9.25561210402546</v>
      </c>
      <c r="G4599" t="n">
        <v>9.550670386789877</v>
      </c>
    </row>
    <row r="4600">
      <c r="A4600" t="inlineStr">
        <is>
          <t>mv_f0_lv14_f0_l21</t>
        </is>
      </c>
      <c r="B4600" t="inlineStr">
        <is>
          <t>4471</t>
        </is>
      </c>
      <c r="C4600" t="inlineStr">
        <is>
          <t>mv_f0_lv14_f0_l21</t>
        </is>
      </c>
      <c r="D4600" t="n">
        <v>2</v>
      </c>
      <c r="E4600" t="n">
        <v>9.23807973343883</v>
      </c>
      <c r="F4600" t="n">
        <v>-9.23807973343883</v>
      </c>
      <c r="G4600" t="n">
        <v>9.258598706915933</v>
      </c>
    </row>
    <row r="4601">
      <c r="A4601" t="inlineStr">
        <is>
          <t>mv_f0_lv21_f1_l6</t>
        </is>
      </c>
      <c r="B4601" t="inlineStr">
        <is>
          <t>6029</t>
        </is>
      </c>
      <c r="C4601" t="inlineStr">
        <is>
          <t>mv_f0_lv21_f1_l6</t>
        </is>
      </c>
      <c r="D4601" t="n">
        <v>2</v>
      </c>
      <c r="E4601" t="n">
        <v>9.220793409998674</v>
      </c>
      <c r="F4601" t="n">
        <v>-9.220793409998674</v>
      </c>
      <c r="G4601" t="n">
        <v>9.838566978103184</v>
      </c>
    </row>
    <row r="4602">
      <c r="A4602" t="inlineStr">
        <is>
          <t>mv_f0_lv17_f1_l13_ls</t>
        </is>
      </c>
      <c r="B4602" t="inlineStr">
        <is>
          <t>5306</t>
        </is>
      </c>
      <c r="C4602" t="inlineStr">
        <is>
          <t>mv_f0_lv17_f1_l13_ls</t>
        </is>
      </c>
      <c r="D4602" t="n">
        <v>2</v>
      </c>
      <c r="E4602" t="n">
        <v>9.216957622398109</v>
      </c>
      <c r="F4602" t="n">
        <v>-9.216957622398109</v>
      </c>
      <c r="G4602" t="n">
        <v>9.239773100573442</v>
      </c>
    </row>
    <row r="4603">
      <c r="A4603" t="inlineStr">
        <is>
          <t>mv_f0_lv7_f1_l36</t>
        </is>
      </c>
      <c r="B4603" t="inlineStr">
        <is>
          <t>2649</t>
        </is>
      </c>
      <c r="C4603" t="inlineStr">
        <is>
          <t>mv_f0_lv7_f1_l36</t>
        </is>
      </c>
      <c r="D4603" t="n">
        <v>2</v>
      </c>
      <c r="E4603" t="n">
        <v>9.215179688516681</v>
      </c>
      <c r="F4603" t="n">
        <v>-9.215179688516681</v>
      </c>
      <c r="G4603" t="n">
        <v>9.228872647501062</v>
      </c>
    </row>
    <row r="4604">
      <c r="A4604" t="inlineStr">
        <is>
          <t>mv_f0_lv7_f4_l2</t>
        </is>
      </c>
      <c r="B4604" t="inlineStr">
        <is>
          <t>2821</t>
        </is>
      </c>
      <c r="C4604" t="inlineStr">
        <is>
          <t>mv_f0_lv7_f4_l2</t>
        </is>
      </c>
      <c r="D4604" t="n">
        <v>2</v>
      </c>
      <c r="E4604" t="n">
        <v>9.211506503540788</v>
      </c>
      <c r="F4604" t="n">
        <v>-9.211506503540788</v>
      </c>
      <c r="G4604" t="n">
        <v>9.901497107826367</v>
      </c>
    </row>
    <row r="4605">
      <c r="A4605" t="inlineStr">
        <is>
          <t>mv_f0_lv25_f1_l32</t>
        </is>
      </c>
      <c r="B4605" t="inlineStr">
        <is>
          <t>6859</t>
        </is>
      </c>
      <c r="C4605" t="inlineStr">
        <is>
          <t>mv_f0_lv25_f1_l32</t>
        </is>
      </c>
      <c r="D4605" t="n">
        <v>2</v>
      </c>
      <c r="E4605" t="n">
        <v>9.209741858904696</v>
      </c>
      <c r="F4605" t="n">
        <v>-9.209741858904696</v>
      </c>
      <c r="G4605" t="n">
        <v>11.55852950884726</v>
      </c>
    </row>
    <row r="4606">
      <c r="A4606" t="inlineStr">
        <is>
          <t>mv_f0_lv1_f2_l36</t>
        </is>
      </c>
      <c r="B4606" t="inlineStr">
        <is>
          <t>963</t>
        </is>
      </c>
      <c r="C4606" t="inlineStr">
        <is>
          <t>mv_f0_lv1_f2_l36</t>
        </is>
      </c>
      <c r="D4606" t="n">
        <v>2</v>
      </c>
      <c r="E4606" t="n">
        <v>9.202218211624476</v>
      </c>
      <c r="F4606" t="n">
        <v>-9.202218211624476</v>
      </c>
      <c r="G4606" t="n">
        <v>12.89808854746968</v>
      </c>
    </row>
    <row r="4607">
      <c r="A4607" t="inlineStr">
        <is>
          <t>mv_f0_lv35_f0_l25</t>
        </is>
      </c>
      <c r="B4607" t="inlineStr">
        <is>
          <t>8831</t>
        </is>
      </c>
      <c r="C4607" t="inlineStr">
        <is>
          <t>mv_f0_lv35_f0_l25</t>
        </is>
      </c>
      <c r="D4607" t="n">
        <v>2</v>
      </c>
      <c r="E4607" t="n">
        <v>9.199814788113367</v>
      </c>
      <c r="F4607" t="n">
        <v>-9.199814788113367</v>
      </c>
      <c r="G4607" t="n">
        <v>9.200126007656571</v>
      </c>
    </row>
    <row r="4608">
      <c r="A4608" t="inlineStr">
        <is>
          <t>mv_f0_lv19_f0_l26</t>
        </is>
      </c>
      <c r="B4608" t="inlineStr">
        <is>
          <t>5601</t>
        </is>
      </c>
      <c r="C4608" t="inlineStr">
        <is>
          <t>mv_f0_lv19_f0_l26</t>
        </is>
      </c>
      <c r="D4608" t="n">
        <v>2</v>
      </c>
      <c r="E4608" t="n">
        <v>9.198772691983987</v>
      </c>
      <c r="F4608" t="n">
        <v>-9.198772691983987</v>
      </c>
      <c r="G4608" t="n">
        <v>11.27720465101295</v>
      </c>
    </row>
    <row r="4609">
      <c r="A4609" t="inlineStr">
        <is>
          <t>mv_f0_lv9_f0_l32</t>
        </is>
      </c>
      <c r="B4609" t="inlineStr">
        <is>
          <t>3077</t>
        </is>
      </c>
      <c r="C4609" t="inlineStr">
        <is>
          <t>mv_f0_lv9_f0_l32</t>
        </is>
      </c>
      <c r="D4609" t="n">
        <v>2</v>
      </c>
      <c r="E4609" t="n">
        <v>9.193215924719013</v>
      </c>
      <c r="F4609" t="n">
        <v>-9.193215924719013</v>
      </c>
      <c r="G4609" t="n">
        <v>11.17229375423716</v>
      </c>
    </row>
    <row r="4610">
      <c r="A4610" t="inlineStr">
        <is>
          <t>mv_f0_lv43_f1_l29</t>
        </is>
      </c>
      <c r="B4610" t="inlineStr">
        <is>
          <t>10939</t>
        </is>
      </c>
      <c r="C4610" t="inlineStr">
        <is>
          <t>mv_f0_lv43_f1_l29</t>
        </is>
      </c>
      <c r="D4610" t="n">
        <v>2</v>
      </c>
      <c r="E4610" t="n">
        <v>9.183279508414465</v>
      </c>
      <c r="F4610" t="n">
        <v>-9.183279508414465</v>
      </c>
      <c r="G4610" t="n">
        <v>10.90839009056563</v>
      </c>
    </row>
    <row r="4611">
      <c r="A4611" t="inlineStr">
        <is>
          <t>mv_f0_lv11_f4_l5_ls</t>
        </is>
      </c>
      <c r="B4611" t="inlineStr">
        <is>
          <t>3864</t>
        </is>
      </c>
      <c r="C4611" t="inlineStr">
        <is>
          <t>mv_f0_lv11_f4_l5_ls</t>
        </is>
      </c>
      <c r="D4611" t="n">
        <v>2</v>
      </c>
      <c r="E4611" t="n">
        <v>9.177666708820825</v>
      </c>
      <c r="F4611" t="n">
        <v>-9.177666708820825</v>
      </c>
      <c r="G4611" t="n">
        <v>9.182451794698347</v>
      </c>
    </row>
    <row r="4612">
      <c r="A4612" t="inlineStr">
        <is>
          <t>mv_f0_lv36_f4_l9</t>
        </is>
      </c>
      <c r="B4612" t="inlineStr">
        <is>
          <t>9187</t>
        </is>
      </c>
      <c r="C4612" t="inlineStr">
        <is>
          <t>mv_f0_lv36_f4_l9</t>
        </is>
      </c>
      <c r="D4612" t="n">
        <v>2</v>
      </c>
      <c r="E4612" t="n">
        <v>9.172897662036338</v>
      </c>
      <c r="F4612" t="n">
        <v>-9.172897662036338</v>
      </c>
      <c r="G4612" t="n">
        <v>11.05989664970831</v>
      </c>
    </row>
    <row r="4613">
      <c r="A4613" t="inlineStr">
        <is>
          <t>mv_f0_lv43_f1_l26</t>
        </is>
      </c>
      <c r="B4613" t="inlineStr">
        <is>
          <t>10933</t>
        </is>
      </c>
      <c r="C4613" t="inlineStr">
        <is>
          <t>mv_f0_lv43_f1_l26</t>
        </is>
      </c>
      <c r="D4613" t="n">
        <v>2</v>
      </c>
      <c r="E4613" t="n">
        <v>9.169535779334719</v>
      </c>
      <c r="F4613" t="n">
        <v>-9.169535779334719</v>
      </c>
      <c r="G4613" t="n">
        <v>11.49419104085464</v>
      </c>
    </row>
    <row r="4614">
      <c r="A4614" t="inlineStr">
        <is>
          <t>mv_f0_lv26_f0_l31</t>
        </is>
      </c>
      <c r="B4614" t="inlineStr">
        <is>
          <t>7183</t>
        </is>
      </c>
      <c r="C4614" t="inlineStr">
        <is>
          <t>mv_f0_lv26_f0_l31</t>
        </is>
      </c>
      <c r="D4614" t="n">
        <v>2</v>
      </c>
      <c r="E4614" t="n">
        <v>9.165175265679283</v>
      </c>
      <c r="F4614" t="n">
        <v>-9.165175265679283</v>
      </c>
      <c r="G4614" t="n">
        <v>9.844681729919632</v>
      </c>
    </row>
    <row r="4615">
      <c r="A4615" t="inlineStr">
        <is>
          <t>mv_f0_lv1_f1_l34</t>
        </is>
      </c>
      <c r="B4615" t="inlineStr">
        <is>
          <t>879</t>
        </is>
      </c>
      <c r="C4615" t="inlineStr">
        <is>
          <t>mv_f0_lv1_f1_l34</t>
        </is>
      </c>
      <c r="D4615" t="n">
        <v>2</v>
      </c>
      <c r="E4615" t="n">
        <v>9.148533716016535</v>
      </c>
      <c r="F4615" t="n">
        <v>-9.148533716016535</v>
      </c>
      <c r="G4615" t="n">
        <v>9.750259495301002</v>
      </c>
    </row>
    <row r="4616">
      <c r="A4616" t="inlineStr">
        <is>
          <t>mv_f0_lv3_f0_l25</t>
        </is>
      </c>
      <c r="B4616" t="inlineStr">
        <is>
          <t>1401</t>
        </is>
      </c>
      <c r="C4616" t="inlineStr">
        <is>
          <t>mv_f0_lv3_f0_l25</t>
        </is>
      </c>
      <c r="D4616" t="n">
        <v>2</v>
      </c>
      <c r="E4616" t="n">
        <v>9.139193123233198</v>
      </c>
      <c r="F4616" t="n">
        <v>-9.139193123233198</v>
      </c>
      <c r="G4616" t="n">
        <v>10.28310808578765</v>
      </c>
    </row>
    <row r="4617">
      <c r="A4617" t="inlineStr">
        <is>
          <t>mv_f0_lv16_f2_l34</t>
        </is>
      </c>
      <c r="B4617" t="inlineStr">
        <is>
          <t>5177</t>
        </is>
      </c>
      <c r="C4617" t="inlineStr">
        <is>
          <t>mv_f0_lv16_f2_l34</t>
        </is>
      </c>
      <c r="D4617" t="n">
        <v>2</v>
      </c>
      <c r="E4617" t="n">
        <v>9.129531065822299</v>
      </c>
      <c r="F4617" t="n">
        <v>-9.129531065822299</v>
      </c>
      <c r="G4617" t="n">
        <v>9.508352485086704</v>
      </c>
    </row>
    <row r="4618">
      <c r="A4618" t="inlineStr">
        <is>
          <t>mv_f0_lv41_f0_l21</t>
        </is>
      </c>
      <c r="B4618" t="inlineStr">
        <is>
          <t>10083</t>
        </is>
      </c>
      <c r="C4618" t="inlineStr">
        <is>
          <t>mv_f0_lv41_f0_l21</t>
        </is>
      </c>
      <c r="D4618" t="n">
        <v>2</v>
      </c>
      <c r="E4618" t="n">
        <v>9.112838691984059</v>
      </c>
      <c r="F4618" t="n">
        <v>-9.112838691984059</v>
      </c>
      <c r="G4618" t="n">
        <v>10.19812875763954</v>
      </c>
    </row>
    <row r="4619">
      <c r="A4619" t="inlineStr">
        <is>
          <t>mv_f0_lv30_f1_l6</t>
        </is>
      </c>
      <c r="B4619" t="inlineStr">
        <is>
          <t>8139</t>
        </is>
      </c>
      <c r="C4619" t="inlineStr">
        <is>
          <t>mv_f0_lv30_f1_l6</t>
        </is>
      </c>
      <c r="D4619" t="n">
        <v>2</v>
      </c>
      <c r="E4619" t="n">
        <v>9.112139116374586</v>
      </c>
      <c r="F4619" t="n">
        <v>-9.112139116374586</v>
      </c>
      <c r="G4619" t="n">
        <v>9.731468217967603</v>
      </c>
    </row>
    <row r="4620">
      <c r="A4620" t="inlineStr">
        <is>
          <t>mv_f0_lv11_f2_l29</t>
        </is>
      </c>
      <c r="B4620" t="inlineStr">
        <is>
          <t>3751</t>
        </is>
      </c>
      <c r="C4620" t="inlineStr">
        <is>
          <t>mv_f0_lv11_f2_l29</t>
        </is>
      </c>
      <c r="D4620" t="n">
        <v>2</v>
      </c>
      <c r="E4620" t="n">
        <v>9.108413576948895</v>
      </c>
      <c r="F4620" t="n">
        <v>-9.108413576948895</v>
      </c>
      <c r="G4620" t="n">
        <v>9.845623162547611</v>
      </c>
    </row>
    <row r="4621">
      <c r="A4621" t="inlineStr">
        <is>
          <t>mv_f0_lv22_f0_l30</t>
        </is>
      </c>
      <c r="B4621" t="inlineStr">
        <is>
          <t>6101</t>
        </is>
      </c>
      <c r="C4621" t="inlineStr">
        <is>
          <t>mv_f0_lv22_f0_l30</t>
        </is>
      </c>
      <c r="D4621" t="n">
        <v>2</v>
      </c>
      <c r="E4621" t="n">
        <v>9.087640893540087</v>
      </c>
      <c r="F4621" t="n">
        <v>-9.087640893540087</v>
      </c>
      <c r="G4621" t="n">
        <v>12.89976032191939</v>
      </c>
    </row>
    <row r="4622">
      <c r="A4622" t="inlineStr">
        <is>
          <t>mv_f0_lv8_f0_l38</t>
        </is>
      </c>
      <c r="B4622" t="inlineStr">
        <is>
          <t>2905</t>
        </is>
      </c>
      <c r="C4622" t="inlineStr">
        <is>
          <t>mv_f0_lv8_f0_l38</t>
        </is>
      </c>
      <c r="D4622" t="n">
        <v>2</v>
      </c>
      <c r="E4622" t="n">
        <v>9.082823087545041</v>
      </c>
      <c r="F4622" t="n">
        <v>-9.082823087545041</v>
      </c>
      <c r="G4622" t="n">
        <v>9.364390790640064</v>
      </c>
    </row>
    <row r="4623">
      <c r="A4623" t="inlineStr">
        <is>
          <t>mv_f0_lv26_f0_l38</t>
        </is>
      </c>
      <c r="B4623" t="inlineStr">
        <is>
          <t>7197</t>
        </is>
      </c>
      <c r="C4623" t="inlineStr">
        <is>
          <t>mv_f0_lv26_f0_l38</t>
        </is>
      </c>
      <c r="D4623" t="n">
        <v>2</v>
      </c>
      <c r="E4623" t="n">
        <v>9.078408750470764</v>
      </c>
      <c r="F4623" t="n">
        <v>-9.078408750470764</v>
      </c>
      <c r="G4623" t="n">
        <v>9.458316410606745</v>
      </c>
    </row>
    <row r="4624">
      <c r="A4624" t="inlineStr">
        <is>
          <t>mv_f0_lv3_f0_l20</t>
        </is>
      </c>
      <c r="B4624" t="inlineStr">
        <is>
          <t>1391</t>
        </is>
      </c>
      <c r="C4624" t="inlineStr">
        <is>
          <t>mv_f0_lv3_f0_l20</t>
        </is>
      </c>
      <c r="D4624" t="n">
        <v>2</v>
      </c>
      <c r="E4624" t="n">
        <v>9.074738425620815</v>
      </c>
      <c r="F4624" t="n">
        <v>-9.074738425620815</v>
      </c>
      <c r="G4624" t="n">
        <v>9.464928631759449</v>
      </c>
    </row>
    <row r="4625">
      <c r="A4625" t="inlineStr">
        <is>
          <t>mv_f0_lv12_f2_l37</t>
        </is>
      </c>
      <c r="B4625" t="inlineStr">
        <is>
          <t>4121</t>
        </is>
      </c>
      <c r="C4625" t="inlineStr">
        <is>
          <t>mv_f0_lv12_f2_l37</t>
        </is>
      </c>
      <c r="D4625" t="n">
        <v>2</v>
      </c>
      <c r="E4625" t="n">
        <v>9.071188205532135</v>
      </c>
      <c r="F4625" t="n">
        <v>-9.071188205532135</v>
      </c>
      <c r="G4625" t="n">
        <v>9.111979403993942</v>
      </c>
    </row>
    <row r="4626">
      <c r="A4626" t="inlineStr">
        <is>
          <t>mv_f0_lv36_f4_l12</t>
        </is>
      </c>
      <c r="B4626" t="inlineStr">
        <is>
          <t>9193</t>
        </is>
      </c>
      <c r="C4626" t="inlineStr">
        <is>
          <t>mv_f0_lv36_f4_l12</t>
        </is>
      </c>
      <c r="D4626" t="n">
        <v>2</v>
      </c>
      <c r="E4626" t="n">
        <v>9.053017240407925</v>
      </c>
      <c r="F4626" t="n">
        <v>-9.053017240407925</v>
      </c>
      <c r="G4626" t="n">
        <v>10.56641547304118</v>
      </c>
    </row>
    <row r="4627">
      <c r="A4627" t="inlineStr">
        <is>
          <t>mv_f0_lv7_f3_l25</t>
        </is>
      </c>
      <c r="B4627" t="inlineStr">
        <is>
          <t>2787</t>
        </is>
      </c>
      <c r="C4627" t="inlineStr">
        <is>
          <t>mv_f0_lv7_f3_l25</t>
        </is>
      </c>
      <c r="D4627" t="n">
        <v>2</v>
      </c>
      <c r="E4627" t="n">
        <v>9.051377335970493</v>
      </c>
      <c r="F4627" t="n">
        <v>-9.051377335970493</v>
      </c>
      <c r="G4627" t="n">
        <v>13.32644297152688</v>
      </c>
    </row>
    <row r="4628">
      <c r="A4628" t="inlineStr">
        <is>
          <t>mv_f0_lv30_f1_l10</t>
        </is>
      </c>
      <c r="B4628" t="inlineStr">
        <is>
          <t>8147</t>
        </is>
      </c>
      <c r="C4628" t="inlineStr">
        <is>
          <t>mv_f0_lv30_f1_l10</t>
        </is>
      </c>
      <c r="D4628" t="n">
        <v>2</v>
      </c>
      <c r="E4628" t="n">
        <v>9.05029620916156</v>
      </c>
      <c r="F4628" t="n">
        <v>-9.05029620916156</v>
      </c>
      <c r="G4628" t="n">
        <v>11.33241550115554</v>
      </c>
    </row>
    <row r="4629">
      <c r="A4629" t="inlineStr">
        <is>
          <t>mv_f0_lv3_f1_l38</t>
        </is>
      </c>
      <c r="B4629" t="inlineStr">
        <is>
          <t>1507</t>
        </is>
      </c>
      <c r="C4629" t="inlineStr">
        <is>
          <t>mv_f0_lv3_f1_l38</t>
        </is>
      </c>
      <c r="D4629" t="n">
        <v>2</v>
      </c>
      <c r="E4629" t="n">
        <v>9.046602710240593</v>
      </c>
      <c r="F4629" t="n">
        <v>-9.046602710240593</v>
      </c>
      <c r="G4629" t="n">
        <v>14.76994957935105</v>
      </c>
    </row>
    <row r="4630">
      <c r="A4630" t="inlineStr">
        <is>
          <t>mv_f0_lv15_f0_l28</t>
        </is>
      </c>
      <c r="B4630" t="inlineStr">
        <is>
          <t>4651</t>
        </is>
      </c>
      <c r="C4630" t="inlineStr">
        <is>
          <t>mv_f0_lv15_f0_l28</t>
        </is>
      </c>
      <c r="D4630" t="n">
        <v>2</v>
      </c>
      <c r="E4630" t="n">
        <v>9.01967511615706</v>
      </c>
      <c r="F4630" t="n">
        <v>-9.01967511615706</v>
      </c>
      <c r="G4630" t="n">
        <v>15.01628711145264</v>
      </c>
    </row>
    <row r="4631">
      <c r="A4631" t="inlineStr">
        <is>
          <t>mv_f0_lv28_f1_l36</t>
        </is>
      </c>
      <c r="B4631" t="inlineStr">
        <is>
          <t>7669</t>
        </is>
      </c>
      <c r="C4631" t="inlineStr">
        <is>
          <t>mv_f0_lv28_f1_l36</t>
        </is>
      </c>
      <c r="D4631" t="n">
        <v>2</v>
      </c>
      <c r="E4631" t="n">
        <v>9.015958670090379</v>
      </c>
      <c r="F4631" t="n">
        <v>-9.015958670090379</v>
      </c>
      <c r="G4631" t="n">
        <v>9.467840434173134</v>
      </c>
    </row>
    <row r="4632">
      <c r="A4632" t="inlineStr">
        <is>
          <t>mv_f0_lv42_f2_l27</t>
        </is>
      </c>
      <c r="B4632" t="inlineStr">
        <is>
          <t>10577</t>
        </is>
      </c>
      <c r="C4632" t="inlineStr">
        <is>
          <t>mv_f0_lv42_f2_l27</t>
        </is>
      </c>
      <c r="D4632" t="n">
        <v>2</v>
      </c>
      <c r="E4632" t="n">
        <v>9.015434291120133</v>
      </c>
      <c r="F4632" t="n">
        <v>-9.015434291120133</v>
      </c>
      <c r="G4632" t="n">
        <v>9.257295987922426</v>
      </c>
    </row>
    <row r="4633">
      <c r="A4633" t="inlineStr">
        <is>
          <t>mv_f0_lv27_f0_l2</t>
        </is>
      </c>
      <c r="B4633" t="inlineStr">
        <is>
          <t>7305</t>
        </is>
      </c>
      <c r="C4633" t="inlineStr">
        <is>
          <t>mv_f0_lv27_f0_l2</t>
        </is>
      </c>
      <c r="D4633" t="n">
        <v>2</v>
      </c>
      <c r="E4633" t="n">
        <v>9.00592083739329</v>
      </c>
      <c r="F4633" t="n">
        <v>-9.00592083739329</v>
      </c>
      <c r="G4633" t="n">
        <v>11.43835330211066</v>
      </c>
    </row>
    <row r="4634">
      <c r="A4634" t="inlineStr">
        <is>
          <t>mv_f0_lv41_f0_l26</t>
        </is>
      </c>
      <c r="B4634" t="inlineStr">
        <is>
          <t>10093</t>
        </is>
      </c>
      <c r="C4634" t="inlineStr">
        <is>
          <t>mv_f0_lv41_f0_l26</t>
        </is>
      </c>
      <c r="D4634" t="n">
        <v>2</v>
      </c>
      <c r="E4634" t="n">
        <v>8.99112685825035</v>
      </c>
      <c r="F4634" t="n">
        <v>-8.99112685825035</v>
      </c>
      <c r="G4634" t="n">
        <v>9.429043282501596</v>
      </c>
    </row>
    <row r="4635">
      <c r="A4635" t="inlineStr">
        <is>
          <t>mv_f0_lv35_f0_l21</t>
        </is>
      </c>
      <c r="B4635" t="inlineStr">
        <is>
          <t>8823</t>
        </is>
      </c>
      <c r="C4635" t="inlineStr">
        <is>
          <t>mv_f0_lv35_f0_l21</t>
        </is>
      </c>
      <c r="D4635" t="n">
        <v>2</v>
      </c>
      <c r="E4635" t="n">
        <v>8.987894215954917</v>
      </c>
      <c r="F4635" t="n">
        <v>-8.987894215954917</v>
      </c>
      <c r="G4635" t="n">
        <v>9.125521739368338</v>
      </c>
    </row>
    <row r="4636">
      <c r="A4636" t="inlineStr">
        <is>
          <t>mv_f0_lv5_f3_l20</t>
        </is>
      </c>
      <c r="B4636" t="inlineStr">
        <is>
          <t>2271</t>
        </is>
      </c>
      <c r="C4636" t="inlineStr">
        <is>
          <t>mv_f0_lv5_f3_l20</t>
        </is>
      </c>
      <c r="D4636" t="n">
        <v>2</v>
      </c>
      <c r="E4636" t="n">
        <v>8.987418660302382</v>
      </c>
      <c r="F4636" t="n">
        <v>-8.987418660302382</v>
      </c>
      <c r="G4636" t="n">
        <v>10.01673365015082</v>
      </c>
    </row>
    <row r="4637">
      <c r="A4637" t="inlineStr">
        <is>
          <t>mv_f0_lv27_f0_l0</t>
        </is>
      </c>
      <c r="B4637" t="inlineStr">
        <is>
          <t>7301</t>
        </is>
      </c>
      <c r="C4637" t="inlineStr">
        <is>
          <t>mv_f0_lv27_f0_l0</t>
        </is>
      </c>
      <c r="D4637" t="n">
        <v>2</v>
      </c>
      <c r="E4637" t="n">
        <v>8.986608164407365</v>
      </c>
      <c r="F4637" t="n">
        <v>-8.986608164407365</v>
      </c>
      <c r="G4637" t="n">
        <v>13.10152277360169</v>
      </c>
    </row>
    <row r="4638">
      <c r="A4638" t="inlineStr">
        <is>
          <t>mv_f0_lv25_f5_l1</t>
        </is>
      </c>
      <c r="B4638" t="inlineStr">
        <is>
          <t>7117</t>
        </is>
      </c>
      <c r="C4638" t="inlineStr">
        <is>
          <t>mv_f0_lv25_f5_l1</t>
        </is>
      </c>
      <c r="D4638" t="n">
        <v>2</v>
      </c>
      <c r="E4638" t="n">
        <v>8.967221799261164</v>
      </c>
      <c r="F4638" t="n">
        <v>-8.967221799261164</v>
      </c>
      <c r="G4638" t="n">
        <v>9.2379498048657</v>
      </c>
    </row>
    <row r="4639">
      <c r="A4639" t="inlineStr">
        <is>
          <t>mv_f0_lv42_f2_l23</t>
        </is>
      </c>
      <c r="B4639" t="inlineStr">
        <is>
          <t>10569</t>
        </is>
      </c>
      <c r="C4639" t="inlineStr">
        <is>
          <t>mv_f0_lv42_f2_l23</t>
        </is>
      </c>
      <c r="D4639" t="n">
        <v>2</v>
      </c>
      <c r="E4639" t="n">
        <v>8.935584636573445</v>
      </c>
      <c r="F4639" t="n">
        <v>-8.935584636573445</v>
      </c>
      <c r="G4639" t="n">
        <v>12.57155602176726</v>
      </c>
    </row>
    <row r="4640">
      <c r="A4640" t="inlineStr">
        <is>
          <t>mv_f0_lv1_f1_l37</t>
        </is>
      </c>
      <c r="B4640" t="inlineStr">
        <is>
          <t>885</t>
        </is>
      </c>
      <c r="C4640" t="inlineStr">
        <is>
          <t>mv_f0_lv1_f1_l37</t>
        </is>
      </c>
      <c r="D4640" t="n">
        <v>2</v>
      </c>
      <c r="E4640" t="n">
        <v>8.919429296681297</v>
      </c>
      <c r="F4640" t="n">
        <v>-8.919429296681297</v>
      </c>
      <c r="G4640" t="n">
        <v>12.73227638603917</v>
      </c>
    </row>
    <row r="4641">
      <c r="A4641" t="inlineStr">
        <is>
          <t>mv_f0_lv12_f2_l34</t>
        </is>
      </c>
      <c r="B4641" t="inlineStr">
        <is>
          <t>4115</t>
        </is>
      </c>
      <c r="C4641" t="inlineStr">
        <is>
          <t>mv_f0_lv12_f2_l34</t>
        </is>
      </c>
      <c r="D4641" t="n">
        <v>2</v>
      </c>
      <c r="E4641" t="n">
        <v>8.917343421910431</v>
      </c>
      <c r="F4641" t="n">
        <v>-8.917343421910431</v>
      </c>
      <c r="G4641" t="n">
        <v>9.119216835099088</v>
      </c>
    </row>
    <row r="4642">
      <c r="A4642" t="inlineStr">
        <is>
          <t>mv_f0_lv5_f5_l39</t>
        </is>
      </c>
      <c r="B4642" t="inlineStr">
        <is>
          <t>2469</t>
        </is>
      </c>
      <c r="C4642" t="inlineStr">
        <is>
          <t>mv_f0_lv5_f5_l39</t>
        </is>
      </c>
      <c r="D4642" t="n">
        <v>2</v>
      </c>
      <c r="E4642" t="n">
        <v>8.904944895162124</v>
      </c>
      <c r="F4642" t="n">
        <v>-8.904944895162124</v>
      </c>
      <c r="G4642" t="n">
        <v>9.055438840793581</v>
      </c>
    </row>
    <row r="4643">
      <c r="A4643" t="inlineStr">
        <is>
          <t>mv_f0_lv19_f0_l31</t>
        </is>
      </c>
      <c r="B4643" t="inlineStr">
        <is>
          <t>5611</t>
        </is>
      </c>
      <c r="C4643" t="inlineStr">
        <is>
          <t>mv_f0_lv19_f0_l31</t>
        </is>
      </c>
      <c r="D4643" t="n">
        <v>2</v>
      </c>
      <c r="E4643" t="n">
        <v>8.901423591638386</v>
      </c>
      <c r="F4643" t="n">
        <v>-8.901423591638386</v>
      </c>
      <c r="G4643" t="n">
        <v>9.270584948990926</v>
      </c>
    </row>
    <row r="4644">
      <c r="A4644" t="inlineStr">
        <is>
          <t>mv_f0_lv31_f1_l30</t>
        </is>
      </c>
      <c r="B4644" t="inlineStr">
        <is>
          <t>8305</t>
        </is>
      </c>
      <c r="C4644" t="inlineStr">
        <is>
          <t>mv_f0_lv31_f1_l30</t>
        </is>
      </c>
      <c r="D4644" t="n">
        <v>2</v>
      </c>
      <c r="E4644" t="n">
        <v>8.889109056123313</v>
      </c>
      <c r="F4644" t="n">
        <v>-8.889109056123313</v>
      </c>
      <c r="G4644" t="n">
        <v>10.08718260053222</v>
      </c>
    </row>
    <row r="4645">
      <c r="A4645" t="inlineStr">
        <is>
          <t>mv_f0_lv1_f1_l13</t>
        </is>
      </c>
      <c r="B4645" t="inlineStr">
        <is>
          <t>837</t>
        </is>
      </c>
      <c r="C4645" t="inlineStr">
        <is>
          <t>mv_f0_lv1_f1_l13</t>
        </is>
      </c>
      <c r="D4645" t="n">
        <v>2</v>
      </c>
      <c r="E4645" t="n">
        <v>8.884090426504692</v>
      </c>
      <c r="F4645" t="n">
        <v>-8.884090426504692</v>
      </c>
      <c r="G4645" t="n">
        <v>11.72546259127733</v>
      </c>
    </row>
    <row r="4646">
      <c r="A4646" t="inlineStr">
        <is>
          <t>mv_f0_lv37_f1_l12</t>
        </is>
      </c>
      <c r="B4646" t="inlineStr">
        <is>
          <t>9307</t>
        </is>
      </c>
      <c r="C4646" t="inlineStr">
        <is>
          <t>mv_f0_lv37_f1_l12</t>
        </is>
      </c>
      <c r="D4646" t="n">
        <v>2</v>
      </c>
      <c r="E4646" t="n">
        <v>8.8568691728034</v>
      </c>
      <c r="F4646" t="n">
        <v>-8.8568691728034</v>
      </c>
      <c r="G4646" t="n">
        <v>12.21879325048567</v>
      </c>
    </row>
    <row r="4647">
      <c r="A4647" t="inlineStr">
        <is>
          <t>mv_f0_lv10_f2_l35</t>
        </is>
      </c>
      <c r="B4647" t="inlineStr">
        <is>
          <t>3509</t>
        </is>
      </c>
      <c r="C4647" t="inlineStr">
        <is>
          <t>mv_f0_lv10_f2_l35</t>
        </is>
      </c>
      <c r="D4647" t="n">
        <v>2</v>
      </c>
      <c r="E4647" t="n">
        <v>8.849116643695421</v>
      </c>
      <c r="F4647" t="n">
        <v>-8.849116643695421</v>
      </c>
      <c r="G4647" t="n">
        <v>9.155704008194288</v>
      </c>
    </row>
    <row r="4648">
      <c r="A4648" t="inlineStr">
        <is>
          <t>mv_f0_lv33_f0_l32</t>
        </is>
      </c>
      <c r="B4648" t="inlineStr">
        <is>
          <t>8585</t>
        </is>
      </c>
      <c r="C4648" t="inlineStr">
        <is>
          <t>mv_f0_lv33_f0_l32</t>
        </is>
      </c>
      <c r="D4648" t="n">
        <v>2</v>
      </c>
      <c r="E4648" t="n">
        <v>8.848916592524432</v>
      </c>
      <c r="F4648" t="n">
        <v>-8.848916592524432</v>
      </c>
      <c r="G4648" t="n">
        <v>8.890115166959031</v>
      </c>
    </row>
    <row r="4649">
      <c r="A4649" t="inlineStr">
        <is>
          <t>mv_f0_lv38_f1_l31</t>
        </is>
      </c>
      <c r="B4649" t="inlineStr">
        <is>
          <t>9513</t>
        </is>
      </c>
      <c r="C4649" t="inlineStr">
        <is>
          <t>mv_f0_lv38_f1_l31</t>
        </is>
      </c>
      <c r="D4649" t="n">
        <v>2</v>
      </c>
      <c r="E4649" t="n">
        <v>8.824175366444631</v>
      </c>
      <c r="F4649" t="n">
        <v>-8.824175366444631</v>
      </c>
      <c r="G4649" t="n">
        <v>9.244776671251008</v>
      </c>
    </row>
    <row r="4650">
      <c r="A4650" t="inlineStr">
        <is>
          <t>mv_f0_lv2_f3_l19</t>
        </is>
      </c>
      <c r="B4650" t="inlineStr">
        <is>
          <t>1333</t>
        </is>
      </c>
      <c r="C4650" t="inlineStr">
        <is>
          <t>mv_f0_lv2_f3_l19</t>
        </is>
      </c>
      <c r="D4650" t="n">
        <v>2</v>
      </c>
      <c r="E4650" t="n">
        <v>8.817985429980965</v>
      </c>
      <c r="F4650" t="n">
        <v>-8.817985429980965</v>
      </c>
      <c r="G4650" t="n">
        <v>9.780914294483459</v>
      </c>
    </row>
    <row r="4651">
      <c r="A4651" t="inlineStr">
        <is>
          <t>mv_f0_lv42_f3_l27</t>
        </is>
      </c>
      <c r="B4651" t="inlineStr">
        <is>
          <t>10657</t>
        </is>
      </c>
      <c r="C4651" t="inlineStr">
        <is>
          <t>mv_f0_lv42_f3_l27</t>
        </is>
      </c>
      <c r="D4651" t="n">
        <v>2</v>
      </c>
      <c r="E4651" t="n">
        <v>8.810774544075873</v>
      </c>
      <c r="F4651" t="n">
        <v>-8.810774544075873</v>
      </c>
      <c r="G4651" t="n">
        <v>11.6066332327133</v>
      </c>
    </row>
    <row r="4652">
      <c r="A4652" t="inlineStr">
        <is>
          <t>mv_f0_lv19_f0_l34</t>
        </is>
      </c>
      <c r="B4652" t="inlineStr">
        <is>
          <t>5617</t>
        </is>
      </c>
      <c r="C4652" t="inlineStr">
        <is>
          <t>mv_f0_lv19_f0_l34</t>
        </is>
      </c>
      <c r="D4652" t="n">
        <v>2</v>
      </c>
      <c r="E4652" t="n">
        <v>8.797024748240613</v>
      </c>
      <c r="F4652" t="n">
        <v>-8.797024748240613</v>
      </c>
      <c r="G4652" t="n">
        <v>8.939804906315215</v>
      </c>
    </row>
    <row r="4653">
      <c r="A4653" t="inlineStr">
        <is>
          <t>mv_f0_lv2_f1_l34</t>
        </is>
      </c>
      <c r="B4653" t="inlineStr">
        <is>
          <t>1203</t>
        </is>
      </c>
      <c r="C4653" t="inlineStr">
        <is>
          <t>mv_f0_lv2_f1_l34</t>
        </is>
      </c>
      <c r="D4653" t="n">
        <v>2</v>
      </c>
      <c r="E4653" t="n">
        <v>8.795548817737854</v>
      </c>
      <c r="F4653" t="n">
        <v>-8.795548817737854</v>
      </c>
      <c r="G4653" t="n">
        <v>9.698270203000909</v>
      </c>
    </row>
    <row r="4654">
      <c r="A4654" t="inlineStr">
        <is>
          <t>mv_f0_lv41_f2_l39</t>
        </is>
      </c>
      <c r="B4654" t="inlineStr">
        <is>
          <t>10279</t>
        </is>
      </c>
      <c r="C4654" t="inlineStr">
        <is>
          <t>mv_f0_lv41_f2_l39</t>
        </is>
      </c>
      <c r="D4654" t="n">
        <v>2</v>
      </c>
      <c r="E4654" t="n">
        <v>8.786496100388415</v>
      </c>
      <c r="F4654" t="n">
        <v>-8.786496100388415</v>
      </c>
      <c r="G4654" t="n">
        <v>9.019491663430792</v>
      </c>
    </row>
    <row r="4655">
      <c r="A4655" t="inlineStr">
        <is>
          <t>mv_f0_lv22_f0_l28</t>
        </is>
      </c>
      <c r="B4655" t="inlineStr">
        <is>
          <t>6097</t>
        </is>
      </c>
      <c r="C4655" t="inlineStr">
        <is>
          <t>mv_f0_lv22_f0_l28</t>
        </is>
      </c>
      <c r="D4655" t="n">
        <v>2</v>
      </c>
      <c r="E4655" t="n">
        <v>8.785601148083167</v>
      </c>
      <c r="F4655" t="n">
        <v>-8.785601148083167</v>
      </c>
      <c r="G4655" t="n">
        <v>11.98658837749775</v>
      </c>
    </row>
    <row r="4656">
      <c r="A4656" t="inlineStr">
        <is>
          <t>mv_f0_lv27_f0_l35</t>
        </is>
      </c>
      <c r="B4656" t="inlineStr">
        <is>
          <t>7371</t>
        </is>
      </c>
      <c r="C4656" t="inlineStr">
        <is>
          <t>mv_f0_lv27_f0_l35</t>
        </is>
      </c>
      <c r="D4656" t="n">
        <v>2</v>
      </c>
      <c r="E4656" t="n">
        <v>8.780569326842317</v>
      </c>
      <c r="F4656" t="n">
        <v>-8.780569326842317</v>
      </c>
      <c r="G4656" t="n">
        <v>12.90977912813892</v>
      </c>
    </row>
    <row r="4657">
      <c r="A4657" t="inlineStr">
        <is>
          <t>mv_f0_lv5_f6_l2</t>
        </is>
      </c>
      <c r="B4657" t="inlineStr">
        <is>
          <t>2475</t>
        </is>
      </c>
      <c r="C4657" t="inlineStr">
        <is>
          <t>mv_f0_lv5_f6_l2</t>
        </is>
      </c>
      <c r="D4657" t="n">
        <v>2</v>
      </c>
      <c r="E4657" t="n">
        <v>8.771116703619256</v>
      </c>
      <c r="F4657" t="n">
        <v>-8.771116703619256</v>
      </c>
      <c r="G4657" t="n">
        <v>10.89861555114518</v>
      </c>
    </row>
    <row r="4658">
      <c r="A4658" t="inlineStr">
        <is>
          <t>mv_f0_lv18_f1_l20</t>
        </is>
      </c>
      <c r="B4658" t="inlineStr">
        <is>
          <t>5529</t>
        </is>
      </c>
      <c r="C4658" t="inlineStr">
        <is>
          <t>mv_f0_lv18_f1_l20</t>
        </is>
      </c>
      <c r="D4658" t="n">
        <v>2</v>
      </c>
      <c r="E4658" t="n">
        <v>8.760430489069625</v>
      </c>
      <c r="F4658" t="n">
        <v>-8.760430489069625</v>
      </c>
      <c r="G4658" t="n">
        <v>9.07152469896268</v>
      </c>
    </row>
    <row r="4659">
      <c r="A4659" t="inlineStr">
        <is>
          <t>mv_f0_lv13_f0_l36</t>
        </is>
      </c>
      <c r="B4659" t="inlineStr">
        <is>
          <t>4255</t>
        </is>
      </c>
      <c r="C4659" t="inlineStr">
        <is>
          <t>mv_f0_lv13_f0_l36</t>
        </is>
      </c>
      <c r="D4659" t="n">
        <v>2</v>
      </c>
      <c r="E4659" t="n">
        <v>8.752373647830806</v>
      </c>
      <c r="F4659" t="n">
        <v>-8.752373647830806</v>
      </c>
      <c r="G4659" t="n">
        <v>9.617624738315467</v>
      </c>
    </row>
    <row r="4660">
      <c r="A4660" t="inlineStr">
        <is>
          <t>mv_f0_lv17_f1_l34</t>
        </is>
      </c>
      <c r="B4660" t="inlineStr">
        <is>
          <t>5347</t>
        </is>
      </c>
      <c r="C4660" t="inlineStr">
        <is>
          <t>mv_f0_lv17_f1_l34</t>
        </is>
      </c>
      <c r="D4660" t="n">
        <v>2</v>
      </c>
      <c r="E4660" t="n">
        <v>8.739655006358573</v>
      </c>
      <c r="F4660" t="n">
        <v>-8.739655006358573</v>
      </c>
      <c r="G4660" t="n">
        <v>9.738826265596611</v>
      </c>
    </row>
    <row r="4661">
      <c r="A4661" t="inlineStr">
        <is>
          <t>mv_f0_lv1_f2_l37</t>
        </is>
      </c>
      <c r="B4661" t="inlineStr">
        <is>
          <t>965</t>
        </is>
      </c>
      <c r="C4661" t="inlineStr">
        <is>
          <t>mv_f0_lv1_f2_l37</t>
        </is>
      </c>
      <c r="D4661" t="n">
        <v>2</v>
      </c>
      <c r="E4661" t="n">
        <v>8.735928013334821</v>
      </c>
      <c r="F4661" t="n">
        <v>-8.735928013334821</v>
      </c>
      <c r="G4661" t="n">
        <v>8.907436933700636</v>
      </c>
    </row>
    <row r="4662">
      <c r="A4662" t="inlineStr">
        <is>
          <t>mv_f0_lv28_f0_l31</t>
        </is>
      </c>
      <c r="B4662" t="inlineStr">
        <is>
          <t>7579</t>
        </is>
      </c>
      <c r="C4662" t="inlineStr">
        <is>
          <t>mv_f0_lv28_f0_l31</t>
        </is>
      </c>
      <c r="D4662" t="n">
        <v>2</v>
      </c>
      <c r="E4662" t="n">
        <v>8.717419591927383</v>
      </c>
      <c r="F4662" t="n">
        <v>-8.717419591927383</v>
      </c>
      <c r="G4662" t="n">
        <v>8.944418048265064</v>
      </c>
    </row>
    <row r="4663">
      <c r="A4663" t="inlineStr">
        <is>
          <t>mv_f0_lv25_f1_l34</t>
        </is>
      </c>
      <c r="B4663" t="inlineStr">
        <is>
          <t>6863</t>
        </is>
      </c>
      <c r="C4663" t="inlineStr">
        <is>
          <t>mv_f0_lv25_f1_l34</t>
        </is>
      </c>
      <c r="D4663" t="n">
        <v>2</v>
      </c>
      <c r="E4663" t="n">
        <v>8.700207433371622</v>
      </c>
      <c r="F4663" t="n">
        <v>-8.700207433371622</v>
      </c>
      <c r="G4663" t="n">
        <v>11.0660007858205</v>
      </c>
    </row>
    <row r="4664">
      <c r="A4664" t="inlineStr">
        <is>
          <t>mv_f0_lv1_f1_l27</t>
        </is>
      </c>
      <c r="B4664" t="inlineStr">
        <is>
          <t>865</t>
        </is>
      </c>
      <c r="C4664" t="inlineStr">
        <is>
          <t>mv_f0_lv1_f1_l27</t>
        </is>
      </c>
      <c r="D4664" t="n">
        <v>2</v>
      </c>
      <c r="E4664" t="n">
        <v>8.694692425601882</v>
      </c>
      <c r="F4664" t="n">
        <v>-8.694692425601882</v>
      </c>
      <c r="G4664" t="n">
        <v>10.14396706174951</v>
      </c>
    </row>
    <row r="4665">
      <c r="A4665" t="inlineStr">
        <is>
          <t>mv_f0_lv11_f1_l37</t>
        </is>
      </c>
      <c r="B4665" t="inlineStr">
        <is>
          <t>3687</t>
        </is>
      </c>
      <c r="C4665" t="inlineStr">
        <is>
          <t>mv_f0_lv11_f1_l37</t>
        </is>
      </c>
      <c r="D4665" t="n">
        <v>2</v>
      </c>
      <c r="E4665" t="n">
        <v>8.690753165739135</v>
      </c>
      <c r="F4665" t="n">
        <v>-8.690753165739135</v>
      </c>
      <c r="G4665" t="n">
        <v>8.929583281566845</v>
      </c>
    </row>
    <row r="4666">
      <c r="A4666" t="inlineStr">
        <is>
          <t>mv_f0_lv11_f1_l36</t>
        </is>
      </c>
      <c r="B4666" t="inlineStr">
        <is>
          <t>3685</t>
        </is>
      </c>
      <c r="C4666" t="inlineStr">
        <is>
          <t>mv_f0_lv11_f1_l36</t>
        </is>
      </c>
      <c r="D4666" t="n">
        <v>2</v>
      </c>
      <c r="E4666" t="n">
        <v>8.6884962160157</v>
      </c>
      <c r="F4666" t="n">
        <v>-8.6884962160157</v>
      </c>
      <c r="G4666" t="n">
        <v>8.92591827983675</v>
      </c>
    </row>
    <row r="4667">
      <c r="A4667" t="inlineStr">
        <is>
          <t>mv_f0_lv25_f0_l37</t>
        </is>
      </c>
      <c r="B4667" t="inlineStr">
        <is>
          <t>6789</t>
        </is>
      </c>
      <c r="C4667" t="inlineStr">
        <is>
          <t>mv_f0_lv25_f0_l37</t>
        </is>
      </c>
      <c r="D4667" t="n">
        <v>2</v>
      </c>
      <c r="E4667" t="n">
        <v>8.688134525660654</v>
      </c>
      <c r="F4667" t="n">
        <v>-8.688134525660654</v>
      </c>
      <c r="G4667" t="n">
        <v>8.997599519293468</v>
      </c>
    </row>
    <row r="4668">
      <c r="A4668" t="inlineStr">
        <is>
          <t>mv_f0_lv41_f2_l34</t>
        </is>
      </c>
      <c r="B4668" t="inlineStr">
        <is>
          <t>10269</t>
        </is>
      </c>
      <c r="C4668" t="inlineStr">
        <is>
          <t>mv_f0_lv41_f2_l34</t>
        </is>
      </c>
      <c r="D4668" t="n">
        <v>2</v>
      </c>
      <c r="E4668" t="n">
        <v>8.683886976000487</v>
      </c>
      <c r="F4668" t="n">
        <v>-8.683886976000487</v>
      </c>
      <c r="G4668" t="n">
        <v>8.86812325222342</v>
      </c>
    </row>
    <row r="4669">
      <c r="A4669" t="inlineStr">
        <is>
          <t>mv_f0_lv5_f3_l13</t>
        </is>
      </c>
      <c r="B4669" t="inlineStr">
        <is>
          <t>2257</t>
        </is>
      </c>
      <c r="C4669" t="inlineStr">
        <is>
          <t>mv_f0_lv5_f3_l13</t>
        </is>
      </c>
      <c r="D4669" t="n">
        <v>2</v>
      </c>
      <c r="E4669" t="n">
        <v>8.672591622949543</v>
      </c>
      <c r="F4669" t="n">
        <v>-8.672591622949543</v>
      </c>
      <c r="G4669" t="n">
        <v>8.786024977230433</v>
      </c>
    </row>
    <row r="4670">
      <c r="A4670" t="inlineStr">
        <is>
          <t>mv_f0_lv22_f1_l35</t>
        </is>
      </c>
      <c r="B4670" t="inlineStr">
        <is>
          <t>6191</t>
        </is>
      </c>
      <c r="C4670" t="inlineStr">
        <is>
          <t>mv_f0_lv22_f1_l35</t>
        </is>
      </c>
      <c r="D4670" t="n">
        <v>2</v>
      </c>
      <c r="E4670" t="n">
        <v>8.663677326273728</v>
      </c>
      <c r="F4670" t="n">
        <v>-8.663677326273728</v>
      </c>
      <c r="G4670" t="n">
        <v>8.778442052169506</v>
      </c>
    </row>
    <row r="4671">
      <c r="A4671" t="inlineStr">
        <is>
          <t>mv_f0_lv29_f4_l19</t>
        </is>
      </c>
      <c r="B4671" t="inlineStr">
        <is>
          <t>8045</t>
        </is>
      </c>
      <c r="C4671" t="inlineStr">
        <is>
          <t>mv_f0_lv29_f4_l19</t>
        </is>
      </c>
      <c r="D4671" t="n">
        <v>2</v>
      </c>
      <c r="E4671" t="n">
        <v>8.654511148333658</v>
      </c>
      <c r="F4671" t="n">
        <v>-8.654511148333658</v>
      </c>
      <c r="G4671" t="n">
        <v>8.807663743359171</v>
      </c>
    </row>
    <row r="4672">
      <c r="A4672" t="inlineStr">
        <is>
          <t>mv_f0_lv8_f0_l35</t>
        </is>
      </c>
      <c r="B4672" t="inlineStr">
        <is>
          <t>2899</t>
        </is>
      </c>
      <c r="C4672" t="inlineStr">
        <is>
          <t>mv_f0_lv8_f0_l35</t>
        </is>
      </c>
      <c r="D4672" t="n">
        <v>2</v>
      </c>
      <c r="E4672" t="n">
        <v>8.644162503800089</v>
      </c>
      <c r="F4672" t="n">
        <v>-8.644162503800089</v>
      </c>
      <c r="G4672" t="n">
        <v>9.192414741690992</v>
      </c>
    </row>
    <row r="4673">
      <c r="A4673" t="inlineStr">
        <is>
          <t>mv_f0_lv30_f1_l7</t>
        </is>
      </c>
      <c r="B4673" t="inlineStr">
        <is>
          <t>8141</t>
        </is>
      </c>
      <c r="C4673" t="inlineStr">
        <is>
          <t>mv_f0_lv30_f1_l7</t>
        </is>
      </c>
      <c r="D4673" t="n">
        <v>2</v>
      </c>
      <c r="E4673" t="n">
        <v>8.639667734125865</v>
      </c>
      <c r="F4673" t="n">
        <v>-8.639667734125865</v>
      </c>
      <c r="G4673" t="n">
        <v>9.318907903906094</v>
      </c>
    </row>
    <row r="4674">
      <c r="A4674" t="inlineStr">
        <is>
          <t>mv_f0_lv28_f2_l1</t>
        </is>
      </c>
      <c r="B4674" t="inlineStr">
        <is>
          <t>7679</t>
        </is>
      </c>
      <c r="C4674" t="inlineStr">
        <is>
          <t>mv_f0_lv28_f2_l1</t>
        </is>
      </c>
      <c r="D4674" t="n">
        <v>2</v>
      </c>
      <c r="E4674" t="n">
        <v>8.630513393642696</v>
      </c>
      <c r="F4674" t="n">
        <v>-8.630513393642696</v>
      </c>
      <c r="G4674" t="n">
        <v>9.757743430598644</v>
      </c>
    </row>
    <row r="4675">
      <c r="A4675" t="inlineStr">
        <is>
          <t>mv_f0_lv41_f0_l22</t>
        </is>
      </c>
      <c r="B4675" t="inlineStr">
        <is>
          <t>10085</t>
        </is>
      </c>
      <c r="C4675" t="inlineStr">
        <is>
          <t>mv_f0_lv41_f0_l22</t>
        </is>
      </c>
      <c r="D4675" t="n">
        <v>2</v>
      </c>
      <c r="E4675" t="n">
        <v>8.610272291445014</v>
      </c>
      <c r="F4675" t="n">
        <v>-8.610272291445014</v>
      </c>
      <c r="G4675" t="n">
        <v>9.330819023512909</v>
      </c>
    </row>
    <row r="4676">
      <c r="A4676" t="inlineStr">
        <is>
          <t>mv_f0_lv5_f3_l27</t>
        </is>
      </c>
      <c r="B4676" t="inlineStr">
        <is>
          <t>2285</t>
        </is>
      </c>
      <c r="C4676" t="inlineStr">
        <is>
          <t>mv_f0_lv5_f3_l27</t>
        </is>
      </c>
      <c r="D4676" t="n">
        <v>2</v>
      </c>
      <c r="E4676" t="n">
        <v>8.607149592378416</v>
      </c>
      <c r="F4676" t="n">
        <v>-8.607149592378416</v>
      </c>
      <c r="G4676" t="n">
        <v>10.11137593175705</v>
      </c>
    </row>
    <row r="4677">
      <c r="A4677" t="inlineStr">
        <is>
          <t>mv_f0_lv9_f2_l38</t>
        </is>
      </c>
      <c r="B4677" t="inlineStr">
        <is>
          <t>3249</t>
        </is>
      </c>
      <c r="C4677" t="inlineStr">
        <is>
          <t>mv_f0_lv9_f2_l38</t>
        </is>
      </c>
      <c r="D4677" t="n">
        <v>2</v>
      </c>
      <c r="E4677" t="n">
        <v>8.602702295197762</v>
      </c>
      <c r="F4677" t="n">
        <v>-8.602702295197762</v>
      </c>
      <c r="G4677" t="n">
        <v>13.17567528034709</v>
      </c>
    </row>
    <row r="4678">
      <c r="A4678" t="inlineStr">
        <is>
          <t>mv_f0_lv13_f2_l29_ls</t>
        </is>
      </c>
      <c r="B4678" t="inlineStr">
        <is>
          <t>4402</t>
        </is>
      </c>
      <c r="C4678" t="inlineStr">
        <is>
          <t>mv_f0_lv13_f2_l29_ls</t>
        </is>
      </c>
      <c r="D4678" t="n">
        <v>2</v>
      </c>
      <c r="E4678" t="n">
        <v>8.595984761990236</v>
      </c>
      <c r="F4678" t="n">
        <v>-8.595984761990236</v>
      </c>
      <c r="G4678" t="n">
        <v>8.786821695965266</v>
      </c>
    </row>
    <row r="4679">
      <c r="A4679" t="inlineStr">
        <is>
          <t>mv_f0_lv36_f2_l38</t>
        </is>
      </c>
      <c r="B4679" t="inlineStr">
        <is>
          <t>9085</t>
        </is>
      </c>
      <c r="C4679" t="inlineStr">
        <is>
          <t>mv_f0_lv36_f2_l38</t>
        </is>
      </c>
      <c r="D4679" t="n">
        <v>2</v>
      </c>
      <c r="E4679" t="n">
        <v>8.587655349471655</v>
      </c>
      <c r="F4679" t="n">
        <v>-8.587655349471655</v>
      </c>
      <c r="G4679" t="n">
        <v>11.77957310112363</v>
      </c>
    </row>
    <row r="4680">
      <c r="A4680" t="inlineStr">
        <is>
          <t>mv_f0_lv3_f1_l31</t>
        </is>
      </c>
      <c r="B4680" t="inlineStr">
        <is>
          <t>1493</t>
        </is>
      </c>
      <c r="C4680" t="inlineStr">
        <is>
          <t>mv_f0_lv3_f1_l31</t>
        </is>
      </c>
      <c r="D4680" t="n">
        <v>2</v>
      </c>
      <c r="E4680" t="n">
        <v>8.585647725936759</v>
      </c>
      <c r="F4680" t="n">
        <v>-8.585647725936759</v>
      </c>
      <c r="G4680" t="n">
        <v>12.03754989610431</v>
      </c>
    </row>
    <row r="4681">
      <c r="A4681" t="inlineStr">
        <is>
          <t>mv_f0_lv38_f0_l33</t>
        </is>
      </c>
      <c r="B4681" t="inlineStr">
        <is>
          <t>9437</t>
        </is>
      </c>
      <c r="C4681" t="inlineStr">
        <is>
          <t>mv_f0_lv38_f0_l33</t>
        </is>
      </c>
      <c r="D4681" t="n">
        <v>2</v>
      </c>
      <c r="E4681" t="n">
        <v>8.577122586093374</v>
      </c>
      <c r="F4681" t="n">
        <v>-8.577122586093374</v>
      </c>
      <c r="G4681" t="n">
        <v>9.86150996483776</v>
      </c>
    </row>
    <row r="4682">
      <c r="A4682" t="inlineStr">
        <is>
          <t>mv_f0_lv3_f3_l32_ls</t>
        </is>
      </c>
      <c r="B4682" t="inlineStr">
        <is>
          <t>1656</t>
        </is>
      </c>
      <c r="C4682" t="inlineStr">
        <is>
          <t>mv_f0_lv3_f3_l32_ls</t>
        </is>
      </c>
      <c r="D4682" t="n">
        <v>2</v>
      </c>
      <c r="E4682" t="n">
        <v>8.577007738481377</v>
      </c>
      <c r="F4682" t="n">
        <v>-8.577007738481377</v>
      </c>
      <c r="G4682" t="n">
        <v>8.794248884167555</v>
      </c>
    </row>
    <row r="4683">
      <c r="A4683" t="inlineStr">
        <is>
          <t>mv_f0_lv4_f3_l36</t>
        </is>
      </c>
      <c r="B4683" t="inlineStr">
        <is>
          <t>1983</t>
        </is>
      </c>
      <c r="C4683" t="inlineStr">
        <is>
          <t>mv_f0_lv4_f3_l36</t>
        </is>
      </c>
      <c r="D4683" t="n">
        <v>2</v>
      </c>
      <c r="E4683" t="n">
        <v>8.56332139316345</v>
      </c>
      <c r="F4683" t="n">
        <v>-8.56332139316345</v>
      </c>
      <c r="G4683" t="n">
        <v>10.05490104172335</v>
      </c>
    </row>
    <row r="4684">
      <c r="A4684" t="inlineStr">
        <is>
          <t>mv_f0_lv16_f0_l21</t>
        </is>
      </c>
      <c r="B4684" t="inlineStr">
        <is>
          <t>4991</t>
        </is>
      </c>
      <c r="C4684" t="inlineStr">
        <is>
          <t>mv_f0_lv16_f0_l21</t>
        </is>
      </c>
      <c r="D4684" t="n">
        <v>2</v>
      </c>
      <c r="E4684" t="n">
        <v>8.558264474372884</v>
      </c>
      <c r="F4684" t="n">
        <v>-8.558264474372884</v>
      </c>
      <c r="G4684" t="n">
        <v>9.038066248219927</v>
      </c>
    </row>
    <row r="4685">
      <c r="A4685" t="inlineStr">
        <is>
          <t>mv_f0_lv23_f2_l34</t>
        </is>
      </c>
      <c r="B4685" t="inlineStr">
        <is>
          <t>6561</t>
        </is>
      </c>
      <c r="C4685" t="inlineStr">
        <is>
          <t>mv_f0_lv23_f2_l34</t>
        </is>
      </c>
      <c r="D4685" t="n">
        <v>2</v>
      </c>
      <c r="E4685" t="n">
        <v>8.549344799524729</v>
      </c>
      <c r="F4685" t="n">
        <v>-8.549344799524729</v>
      </c>
      <c r="G4685" t="n">
        <v>11.83239927439161</v>
      </c>
    </row>
    <row r="4686">
      <c r="A4686" t="inlineStr">
        <is>
          <t>mv_f0_lv30_f1_l9</t>
        </is>
      </c>
      <c r="B4686" t="inlineStr">
        <is>
          <t>8145</t>
        </is>
      </c>
      <c r="C4686" t="inlineStr">
        <is>
          <t>mv_f0_lv30_f1_l9</t>
        </is>
      </c>
      <c r="D4686" t="n">
        <v>2</v>
      </c>
      <c r="E4686" t="n">
        <v>8.540801391866765</v>
      </c>
      <c r="F4686" t="n">
        <v>-8.540801391866765</v>
      </c>
      <c r="G4686" t="n">
        <v>10.76277864525055</v>
      </c>
    </row>
    <row r="4687">
      <c r="A4687" t="inlineStr">
        <is>
          <t>mv_f0_lv16_f1_l34</t>
        </is>
      </c>
      <c r="B4687" t="inlineStr">
        <is>
          <t>5097</t>
        </is>
      </c>
      <c r="C4687" t="inlineStr">
        <is>
          <t>mv_f0_lv16_f1_l34</t>
        </is>
      </c>
      <c r="D4687" t="n">
        <v>2</v>
      </c>
      <c r="E4687" t="n">
        <v>8.529290538209136</v>
      </c>
      <c r="F4687" t="n">
        <v>-8.529290538209136</v>
      </c>
      <c r="G4687" t="n">
        <v>10.85563776824117</v>
      </c>
    </row>
    <row r="4688">
      <c r="A4688" t="inlineStr">
        <is>
          <t>mv_f0_lv29_f0_l32</t>
        </is>
      </c>
      <c r="B4688" t="inlineStr">
        <is>
          <t>7751</t>
        </is>
      </c>
      <c r="C4688" t="inlineStr">
        <is>
          <t>mv_f0_lv29_f0_l32</t>
        </is>
      </c>
      <c r="D4688" t="n">
        <v>2</v>
      </c>
      <c r="E4688" t="n">
        <v>8.52238710783233</v>
      </c>
      <c r="F4688" t="n">
        <v>-8.52238710783233</v>
      </c>
      <c r="G4688" t="n">
        <v>12.36057552651841</v>
      </c>
    </row>
    <row r="4689">
      <c r="A4689" t="inlineStr">
        <is>
          <t>mv_f0_lv23_f0_l39</t>
        </is>
      </c>
      <c r="B4689" t="inlineStr">
        <is>
          <t>6411</t>
        </is>
      </c>
      <c r="C4689" t="inlineStr">
        <is>
          <t>mv_f0_lv23_f0_l39</t>
        </is>
      </c>
      <c r="D4689" t="n">
        <v>2</v>
      </c>
      <c r="E4689" t="n">
        <v>8.50202755281788</v>
      </c>
      <c r="F4689" t="n">
        <v>-8.50202755281788</v>
      </c>
      <c r="G4689" t="n">
        <v>8.541710772426576</v>
      </c>
    </row>
    <row r="4690">
      <c r="A4690" t="inlineStr">
        <is>
          <t>mv_f0_lv27_f0_l17</t>
        </is>
      </c>
      <c r="B4690" t="inlineStr">
        <is>
          <t>7335</t>
        </is>
      </c>
      <c r="C4690" t="inlineStr">
        <is>
          <t>mv_f0_lv27_f0_l17</t>
        </is>
      </c>
      <c r="D4690" t="n">
        <v>2</v>
      </c>
      <c r="E4690" t="n">
        <v>8.49910649667973</v>
      </c>
      <c r="F4690" t="n">
        <v>-8.49910649667973</v>
      </c>
      <c r="G4690" t="n">
        <v>11.67104849174832</v>
      </c>
    </row>
    <row r="4691">
      <c r="A4691" t="inlineStr">
        <is>
          <t>mv_f0_lv23_f1_l39</t>
        </is>
      </c>
      <c r="B4691" t="inlineStr">
        <is>
          <t>6491</t>
        </is>
      </c>
      <c r="C4691" t="inlineStr">
        <is>
          <t>mv_f0_lv23_f1_l39</t>
        </is>
      </c>
      <c r="D4691" t="n">
        <v>2</v>
      </c>
      <c r="E4691" t="n">
        <v>8.489889292423026</v>
      </c>
      <c r="F4691" t="n">
        <v>-8.489889292423026</v>
      </c>
      <c r="G4691" t="n">
        <v>8.969419901627063</v>
      </c>
    </row>
    <row r="4692">
      <c r="A4692" t="inlineStr">
        <is>
          <t>mv_f0_lv17_f0_l36</t>
        </is>
      </c>
      <c r="B4692" t="inlineStr">
        <is>
          <t>5271</t>
        </is>
      </c>
      <c r="C4692" t="inlineStr">
        <is>
          <t>mv_f0_lv17_f0_l36</t>
        </is>
      </c>
      <c r="D4692" t="n">
        <v>2</v>
      </c>
      <c r="E4692" t="n">
        <v>8.482561960340242</v>
      </c>
      <c r="F4692" t="n">
        <v>-8.482561960340242</v>
      </c>
      <c r="G4692" t="n">
        <v>8.573319645985594</v>
      </c>
    </row>
    <row r="4693">
      <c r="A4693" t="inlineStr">
        <is>
          <t>mv_f0_lv42_f0_l21</t>
        </is>
      </c>
      <c r="B4693" t="inlineStr">
        <is>
          <t>10405</t>
        </is>
      </c>
      <c r="C4693" t="inlineStr">
        <is>
          <t>mv_f0_lv42_f0_l21</t>
        </is>
      </c>
      <c r="D4693" t="n">
        <v>2</v>
      </c>
      <c r="E4693" t="n">
        <v>8.480639445404709</v>
      </c>
      <c r="F4693" t="n">
        <v>-8.480639445404709</v>
      </c>
      <c r="G4693" t="n">
        <v>9.573141809691613</v>
      </c>
    </row>
    <row r="4694">
      <c r="A4694" t="inlineStr">
        <is>
          <t>mv_f0_lv17_f0_l39</t>
        </is>
      </c>
      <c r="B4694" t="inlineStr">
        <is>
          <t>5277</t>
        </is>
      </c>
      <c r="C4694" t="inlineStr">
        <is>
          <t>mv_f0_lv17_f0_l39</t>
        </is>
      </c>
      <c r="D4694" t="n">
        <v>2</v>
      </c>
      <c r="E4694" t="n">
        <v>8.475399714766818</v>
      </c>
      <c r="F4694" t="n">
        <v>-8.475399714766818</v>
      </c>
      <c r="G4694" t="n">
        <v>8.700470595024864</v>
      </c>
    </row>
    <row r="4695">
      <c r="A4695" t="inlineStr">
        <is>
          <t>mv_f0_lv41_f1_l38</t>
        </is>
      </c>
      <c r="B4695" t="inlineStr">
        <is>
          <t>10197</t>
        </is>
      </c>
      <c r="C4695" t="inlineStr">
        <is>
          <t>mv_f0_lv41_f1_l38</t>
        </is>
      </c>
      <c r="D4695" t="n">
        <v>2</v>
      </c>
      <c r="E4695" t="n">
        <v>8.471137059647134</v>
      </c>
      <c r="F4695" t="n">
        <v>-8.471137059647134</v>
      </c>
      <c r="G4695" t="n">
        <v>9.137366495788136</v>
      </c>
    </row>
    <row r="4696">
      <c r="A4696" t="inlineStr">
        <is>
          <t>mv_f0_lv42_f2_l26</t>
        </is>
      </c>
      <c r="B4696" t="inlineStr">
        <is>
          <t>10575</t>
        </is>
      </c>
      <c r="C4696" t="inlineStr">
        <is>
          <t>mv_f0_lv42_f2_l26</t>
        </is>
      </c>
      <c r="D4696" t="n">
        <v>2</v>
      </c>
      <c r="E4696" t="n">
        <v>8.468077143655222</v>
      </c>
      <c r="F4696" t="n">
        <v>-8.468077143655222</v>
      </c>
      <c r="G4696" t="n">
        <v>9.119070245607531</v>
      </c>
    </row>
    <row r="4697">
      <c r="A4697" t="inlineStr">
        <is>
          <t>mv_f0_lv3_f0_l24</t>
        </is>
      </c>
      <c r="B4697" t="inlineStr">
        <is>
          <t>1399</t>
        </is>
      </c>
      <c r="C4697" t="inlineStr">
        <is>
          <t>mv_f0_lv3_f0_l24</t>
        </is>
      </c>
      <c r="D4697" t="n">
        <v>2</v>
      </c>
      <c r="E4697" t="n">
        <v>8.466915803714791</v>
      </c>
      <c r="F4697" t="n">
        <v>-8.466915803714791</v>
      </c>
      <c r="G4697" t="n">
        <v>9.705148902915283</v>
      </c>
    </row>
    <row r="4698">
      <c r="A4698" t="inlineStr">
        <is>
          <t>mv_f0_lv21_f1_l4</t>
        </is>
      </c>
      <c r="B4698" t="inlineStr">
        <is>
          <t>6025</t>
        </is>
      </c>
      <c r="C4698" t="inlineStr">
        <is>
          <t>mv_f0_lv21_f1_l4</t>
        </is>
      </c>
      <c r="D4698" t="n">
        <v>2</v>
      </c>
      <c r="E4698" t="n">
        <v>8.465914273554594</v>
      </c>
      <c r="F4698" t="n">
        <v>-8.465914273554594</v>
      </c>
      <c r="G4698" t="n">
        <v>8.817283919858621</v>
      </c>
    </row>
    <row r="4699">
      <c r="A4699" t="inlineStr">
        <is>
          <t>mv_f0_lv8_f1_l38</t>
        </is>
      </c>
      <c r="B4699" t="inlineStr">
        <is>
          <t>2985</t>
        </is>
      </c>
      <c r="C4699" t="inlineStr">
        <is>
          <t>mv_f0_lv8_f1_l38</t>
        </is>
      </c>
      <c r="D4699" t="n">
        <v>2</v>
      </c>
      <c r="E4699" t="n">
        <v>8.440019209818395</v>
      </c>
      <c r="F4699" t="n">
        <v>-8.440019209818395</v>
      </c>
      <c r="G4699" t="n">
        <v>9.03741307736944</v>
      </c>
    </row>
    <row r="4700">
      <c r="A4700" t="inlineStr">
        <is>
          <t>mv_f0_lv5_f3_l21</t>
        </is>
      </c>
      <c r="B4700" t="inlineStr">
        <is>
          <t>2273</t>
        </is>
      </c>
      <c r="C4700" t="inlineStr">
        <is>
          <t>mv_f0_lv5_f3_l21</t>
        </is>
      </c>
      <c r="D4700" t="n">
        <v>2</v>
      </c>
      <c r="E4700" t="n">
        <v>8.436694298738651</v>
      </c>
      <c r="F4700" t="n">
        <v>-8.436694298738651</v>
      </c>
      <c r="G4700" t="n">
        <v>9.274338224582259</v>
      </c>
    </row>
    <row r="4701">
      <c r="A4701" t="inlineStr">
        <is>
          <t>mv_f0_lv12_f3_l20</t>
        </is>
      </c>
      <c r="B4701" t="inlineStr">
        <is>
          <t>4167</t>
        </is>
      </c>
      <c r="C4701" t="inlineStr">
        <is>
          <t>mv_f0_lv12_f3_l20</t>
        </is>
      </c>
      <c r="D4701" t="n">
        <v>2</v>
      </c>
      <c r="E4701" t="n">
        <v>8.435206207312577</v>
      </c>
      <c r="F4701" t="n">
        <v>-8.435206207312577</v>
      </c>
      <c r="G4701" t="n">
        <v>8.859711456777131</v>
      </c>
    </row>
    <row r="4702">
      <c r="A4702" t="inlineStr">
        <is>
          <t>mv_f0_lv42_f0_l22</t>
        </is>
      </c>
      <c r="B4702" t="inlineStr">
        <is>
          <t>10407</t>
        </is>
      </c>
      <c r="C4702" t="inlineStr">
        <is>
          <t>mv_f0_lv42_f0_l22</t>
        </is>
      </c>
      <c r="D4702" t="n">
        <v>2</v>
      </c>
      <c r="E4702" t="n">
        <v>8.425520310754418</v>
      </c>
      <c r="F4702" t="n">
        <v>-8.425520310754418</v>
      </c>
      <c r="G4702" t="n">
        <v>12.57371427478404</v>
      </c>
    </row>
    <row r="4703">
      <c r="A4703" t="inlineStr">
        <is>
          <t>mv_f0_lv3_f2_l2</t>
        </is>
      </c>
      <c r="B4703" t="inlineStr">
        <is>
          <t>1515</t>
        </is>
      </c>
      <c r="C4703" t="inlineStr">
        <is>
          <t>mv_f0_lv3_f2_l2</t>
        </is>
      </c>
      <c r="D4703" t="n">
        <v>2</v>
      </c>
      <c r="E4703" t="n">
        <v>8.419777015961486</v>
      </c>
      <c r="F4703" t="n">
        <v>-8.419777015961486</v>
      </c>
      <c r="G4703" t="n">
        <v>9.033833335213302</v>
      </c>
    </row>
    <row r="4704">
      <c r="A4704" t="inlineStr">
        <is>
          <t>mv_f0_lv1_f3_l25_ls</t>
        </is>
      </c>
      <c r="B4704" t="inlineStr">
        <is>
          <t>1022</t>
        </is>
      </c>
      <c r="C4704" t="inlineStr">
        <is>
          <t>mv_f0_lv1_f3_l25_ls</t>
        </is>
      </c>
      <c r="D4704" t="n">
        <v>2</v>
      </c>
      <c r="E4704" t="n">
        <v>8.410644530692128</v>
      </c>
      <c r="F4704" t="n">
        <v>-8.410644530692128</v>
      </c>
      <c r="G4704" t="n">
        <v>8.612345476910681</v>
      </c>
    </row>
    <row r="4705">
      <c r="A4705" t="inlineStr">
        <is>
          <t>mv_f0_lv29_f0_l30_ls</t>
        </is>
      </c>
      <c r="B4705" t="inlineStr">
        <is>
          <t>7748</t>
        </is>
      </c>
      <c r="C4705" t="inlineStr">
        <is>
          <t>mv_f0_lv29_f0_l30_ls</t>
        </is>
      </c>
      <c r="D4705" t="n">
        <v>2</v>
      </c>
      <c r="E4705" t="n">
        <v>8.408110247707812</v>
      </c>
      <c r="F4705" t="n">
        <v>-8.408110247707812</v>
      </c>
      <c r="G4705" t="n">
        <v>8.603190926780904</v>
      </c>
    </row>
    <row r="4706">
      <c r="A4706" t="inlineStr">
        <is>
          <t>mv_f0_lv23_f0_l32</t>
        </is>
      </c>
      <c r="B4706" t="inlineStr">
        <is>
          <t>6397</t>
        </is>
      </c>
      <c r="C4706" t="inlineStr">
        <is>
          <t>mv_f0_lv23_f0_l32</t>
        </is>
      </c>
      <c r="D4706" t="n">
        <v>2</v>
      </c>
      <c r="E4706" t="n">
        <v>8.398745997296004</v>
      </c>
      <c r="F4706" t="n">
        <v>-8.398745997296004</v>
      </c>
      <c r="G4706" t="n">
        <v>8.884573390879529</v>
      </c>
    </row>
    <row r="4707">
      <c r="A4707" t="inlineStr">
        <is>
          <t>mv_f0_lv13_f0_l14_ls</t>
        </is>
      </c>
      <c r="B4707" t="inlineStr">
        <is>
          <t>4212</t>
        </is>
      </c>
      <c r="C4707" t="inlineStr">
        <is>
          <t>mv_f0_lv13_f0_l14_ls</t>
        </is>
      </c>
      <c r="D4707" t="n">
        <v>2</v>
      </c>
      <c r="E4707" t="n">
        <v>8.398365860145928</v>
      </c>
      <c r="F4707" t="n">
        <v>-8.398365860145928</v>
      </c>
      <c r="G4707" t="n">
        <v>8.58719860172112</v>
      </c>
    </row>
    <row r="4708">
      <c r="A4708" t="inlineStr">
        <is>
          <t>mv_f0_lv16_f1_l38</t>
        </is>
      </c>
      <c r="B4708" t="inlineStr">
        <is>
          <t>5105</t>
        </is>
      </c>
      <c r="C4708" t="inlineStr">
        <is>
          <t>mv_f0_lv16_f1_l38</t>
        </is>
      </c>
      <c r="D4708" t="n">
        <v>2</v>
      </c>
      <c r="E4708" t="n">
        <v>8.383602544047775</v>
      </c>
      <c r="F4708" t="n">
        <v>-8.383602544047775</v>
      </c>
      <c r="G4708" t="n">
        <v>14.21681088977429</v>
      </c>
    </row>
    <row r="4709">
      <c r="A4709" t="inlineStr">
        <is>
          <t>mv_f0_lv10_f0_l38</t>
        </is>
      </c>
      <c r="B4709" t="inlineStr">
        <is>
          <t>3355</t>
        </is>
      </c>
      <c r="C4709" t="inlineStr">
        <is>
          <t>mv_f0_lv10_f0_l38</t>
        </is>
      </c>
      <c r="D4709" t="n">
        <v>2</v>
      </c>
      <c r="E4709" t="n">
        <v>8.383511889540932</v>
      </c>
      <c r="F4709" t="n">
        <v>-8.383511889540932</v>
      </c>
      <c r="G4709" t="n">
        <v>8.394786729584634</v>
      </c>
    </row>
    <row r="4710">
      <c r="A4710" t="inlineStr">
        <is>
          <t>mv_f0_lv5_f5_l13</t>
        </is>
      </c>
      <c r="B4710" t="inlineStr">
        <is>
          <t>2417</t>
        </is>
      </c>
      <c r="C4710" t="inlineStr">
        <is>
          <t>mv_f0_lv5_f5_l13</t>
        </is>
      </c>
      <c r="D4710" t="n">
        <v>2</v>
      </c>
      <c r="E4710" t="n">
        <v>8.37350785318953</v>
      </c>
      <c r="F4710" t="n">
        <v>-8.37350785318953</v>
      </c>
      <c r="G4710" t="n">
        <v>10.21545864933525</v>
      </c>
    </row>
    <row r="4711">
      <c r="A4711" t="inlineStr">
        <is>
          <t>mv_f0_lv39_f0_l38</t>
        </is>
      </c>
      <c r="B4711" t="inlineStr">
        <is>
          <t>9603</t>
        </is>
      </c>
      <c r="C4711" t="inlineStr">
        <is>
          <t>mv_f0_lv39_f0_l38</t>
        </is>
      </c>
      <c r="D4711" t="n">
        <v>2</v>
      </c>
      <c r="E4711" t="n">
        <v>8.351918688995635</v>
      </c>
      <c r="F4711" t="n">
        <v>-8.351918688995635</v>
      </c>
      <c r="G4711" t="n">
        <v>8.556996018602289</v>
      </c>
    </row>
    <row r="4712">
      <c r="A4712" t="inlineStr">
        <is>
          <t>mv_f0_lv15_f0_l21_ls</t>
        </is>
      </c>
      <c r="B4712" t="inlineStr">
        <is>
          <t>4638</t>
        </is>
      </c>
      <c r="C4712" t="inlineStr">
        <is>
          <t>mv_f0_lv15_f0_l21_ls</t>
        </is>
      </c>
      <c r="D4712" t="n">
        <v>2</v>
      </c>
      <c r="E4712" t="n">
        <v>8.347588293604879</v>
      </c>
      <c r="F4712" t="n">
        <v>-8.347588293604879</v>
      </c>
      <c r="G4712" t="n">
        <v>8.549149621022494</v>
      </c>
    </row>
    <row r="4713">
      <c r="A4713" t="inlineStr">
        <is>
          <t>mv_f0_lv12_f0_l36</t>
        </is>
      </c>
      <c r="B4713" t="inlineStr">
        <is>
          <t>3959</t>
        </is>
      </c>
      <c r="C4713" t="inlineStr">
        <is>
          <t>mv_f0_lv12_f0_l36</t>
        </is>
      </c>
      <c r="D4713" t="n">
        <v>2</v>
      </c>
      <c r="E4713" t="n">
        <v>8.341898818994551</v>
      </c>
      <c r="F4713" t="n">
        <v>-8.341898818994551</v>
      </c>
      <c r="G4713" t="n">
        <v>8.378883926335245</v>
      </c>
    </row>
    <row r="4714">
      <c r="A4714" t="inlineStr">
        <is>
          <t>mv_f0_lv25_f2_l36</t>
        </is>
      </c>
      <c r="B4714" t="inlineStr">
        <is>
          <t>6947</t>
        </is>
      </c>
      <c r="C4714" t="inlineStr">
        <is>
          <t>mv_f0_lv25_f2_l36</t>
        </is>
      </c>
      <c r="D4714" t="n">
        <v>2</v>
      </c>
      <c r="E4714" t="n">
        <v>8.337338559954294</v>
      </c>
      <c r="F4714" t="n">
        <v>-8.337338559954294</v>
      </c>
      <c r="G4714" t="n">
        <v>8.502331633424513</v>
      </c>
    </row>
    <row r="4715">
      <c r="A4715" t="inlineStr">
        <is>
          <t>mv_f0_lv3_f0_l37</t>
        </is>
      </c>
      <c r="B4715" t="inlineStr">
        <is>
          <t>1425</t>
        </is>
      </c>
      <c r="C4715" t="inlineStr">
        <is>
          <t>mv_f0_lv3_f0_l37</t>
        </is>
      </c>
      <c r="D4715" t="n">
        <v>2</v>
      </c>
      <c r="E4715" t="n">
        <v>8.336439675416946</v>
      </c>
      <c r="F4715" t="n">
        <v>-8.336439675416946</v>
      </c>
      <c r="G4715" t="n">
        <v>9.542602668253387</v>
      </c>
    </row>
    <row r="4716">
      <c r="A4716" t="inlineStr">
        <is>
          <t>mv_f0_lv42_f0_l15_ls</t>
        </is>
      </c>
      <c r="B4716" t="inlineStr">
        <is>
          <t>10394</t>
        </is>
      </c>
      <c r="C4716" t="inlineStr">
        <is>
          <t>mv_f0_lv42_f0_l15_ls</t>
        </is>
      </c>
      <c r="D4716" t="n">
        <v>2</v>
      </c>
      <c r="E4716" t="n">
        <v>8.324962285276873</v>
      </c>
      <c r="F4716" t="n">
        <v>-8.324962285276873</v>
      </c>
      <c r="G4716" t="n">
        <v>8.528079061355529</v>
      </c>
    </row>
    <row r="4717">
      <c r="A4717" t="inlineStr">
        <is>
          <t>mv_f0_lv5_f5_l14</t>
        </is>
      </c>
      <c r="B4717" t="inlineStr">
        <is>
          <t>2419</t>
        </is>
      </c>
      <c r="C4717" t="inlineStr">
        <is>
          <t>mv_f0_lv5_f5_l14</t>
        </is>
      </c>
      <c r="D4717" t="n">
        <v>2</v>
      </c>
      <c r="E4717" t="n">
        <v>8.307841833728126</v>
      </c>
      <c r="F4717" t="n">
        <v>-8.307841833728126</v>
      </c>
      <c r="G4717" t="n">
        <v>8.803320965201934</v>
      </c>
    </row>
    <row r="4718">
      <c r="A4718" t="inlineStr">
        <is>
          <t>mv_f0_lv34_f0_l22</t>
        </is>
      </c>
      <c r="B4718" t="inlineStr">
        <is>
          <t>8707</t>
        </is>
      </c>
      <c r="C4718" t="inlineStr">
        <is>
          <t>mv_f0_lv34_f0_l22</t>
        </is>
      </c>
      <c r="D4718" t="n">
        <v>2</v>
      </c>
      <c r="E4718" t="n">
        <v>8.29222103762276</v>
      </c>
      <c r="F4718" t="n">
        <v>-8.29222103762276</v>
      </c>
      <c r="G4718" t="n">
        <v>12.77796564952953</v>
      </c>
    </row>
    <row r="4719">
      <c r="A4719" t="inlineStr">
        <is>
          <t>mv_f0_lv5_f6_l1</t>
        </is>
      </c>
      <c r="B4719" t="inlineStr">
        <is>
          <t>2473</t>
        </is>
      </c>
      <c r="C4719" t="inlineStr">
        <is>
          <t>mv_f0_lv5_f6_l1</t>
        </is>
      </c>
      <c r="D4719" t="n">
        <v>2</v>
      </c>
      <c r="E4719" t="n">
        <v>8.285143960595091</v>
      </c>
      <c r="F4719" t="n">
        <v>-8.285143960595091</v>
      </c>
      <c r="G4719" t="n">
        <v>10.39615434100573</v>
      </c>
    </row>
    <row r="4720">
      <c r="A4720" t="inlineStr">
        <is>
          <t>mv_f0_lv0_f0_l21_ls</t>
        </is>
      </c>
      <c r="B4720" t="inlineStr">
        <is>
          <t>636</t>
        </is>
      </c>
      <c r="C4720" t="inlineStr">
        <is>
          <t>mv_f0_lv0_f0_l21_ls</t>
        </is>
      </c>
      <c r="D4720" t="n">
        <v>2</v>
      </c>
      <c r="E4720" t="n">
        <v>8.281831492881636</v>
      </c>
      <c r="F4720" t="n">
        <v>-8.281831492881636</v>
      </c>
      <c r="G4720" t="n">
        <v>8.475892354953945</v>
      </c>
    </row>
    <row r="4721">
      <c r="A4721" t="inlineStr">
        <is>
          <t>mv_f0_lv28_f0_l8_ls</t>
        </is>
      </c>
      <c r="B4721" t="inlineStr">
        <is>
          <t>7534</t>
        </is>
      </c>
      <c r="C4721" t="inlineStr">
        <is>
          <t>mv_f0_lv28_f0_l8_ls</t>
        </is>
      </c>
      <c r="D4721" t="n">
        <v>2</v>
      </c>
      <c r="E4721" t="n">
        <v>8.275986304340005</v>
      </c>
      <c r="F4721" t="n">
        <v>-8.275986304340005</v>
      </c>
      <c r="G4721" t="n">
        <v>8.461724408176158</v>
      </c>
    </row>
    <row r="4722">
      <c r="A4722" t="inlineStr">
        <is>
          <t>mv_f0_lv29_f2_l18_ls</t>
        </is>
      </c>
      <c r="B4722" t="inlineStr">
        <is>
          <t>7884</t>
        </is>
      </c>
      <c r="C4722" t="inlineStr">
        <is>
          <t>mv_f0_lv29_f2_l18_ls</t>
        </is>
      </c>
      <c r="D4722" t="n">
        <v>2</v>
      </c>
      <c r="E4722" t="n">
        <v>8.26959582485472</v>
      </c>
      <c r="F4722" t="n">
        <v>-8.26959582485472</v>
      </c>
      <c r="G4722" t="n">
        <v>8.483836238892122</v>
      </c>
    </row>
    <row r="4723">
      <c r="A4723" t="inlineStr">
        <is>
          <t>mv_f0_lv40_f1_l8_ls</t>
        </is>
      </c>
      <c r="B4723" t="inlineStr">
        <is>
          <t>9922</t>
        </is>
      </c>
      <c r="C4723" t="inlineStr">
        <is>
          <t>mv_f0_lv40_f1_l8_ls</t>
        </is>
      </c>
      <c r="D4723" t="n">
        <v>2</v>
      </c>
      <c r="E4723" t="n">
        <v>8.269583495370865</v>
      </c>
      <c r="F4723" t="n">
        <v>-8.269583495370865</v>
      </c>
      <c r="G4723" t="n">
        <v>8.464452871439606</v>
      </c>
    </row>
    <row r="4724">
      <c r="A4724" t="inlineStr">
        <is>
          <t>mv_f0_lv31_f1_l29</t>
        </is>
      </c>
      <c r="B4724" t="inlineStr">
        <is>
          <t>8303</t>
        </is>
      </c>
      <c r="C4724" t="inlineStr">
        <is>
          <t>mv_f0_lv31_f1_l29</t>
        </is>
      </c>
      <c r="D4724" t="n">
        <v>2</v>
      </c>
      <c r="E4724" t="n">
        <v>8.261064251773123</v>
      </c>
      <c r="F4724" t="n">
        <v>-8.261064251773123</v>
      </c>
      <c r="G4724" t="n">
        <v>9.70580766562767</v>
      </c>
    </row>
    <row r="4725">
      <c r="A4725" t="inlineStr">
        <is>
          <t>mv_f0_lv18_f0_l35</t>
        </is>
      </c>
      <c r="B4725" t="inlineStr">
        <is>
          <t>5479</t>
        </is>
      </c>
      <c r="C4725" t="inlineStr">
        <is>
          <t>mv_f0_lv18_f0_l35</t>
        </is>
      </c>
      <c r="D4725" t="n">
        <v>2</v>
      </c>
      <c r="E4725" t="n">
        <v>8.250203083318784</v>
      </c>
      <c r="F4725" t="n">
        <v>-8.250203083318784</v>
      </c>
      <c r="G4725" t="n">
        <v>8.256570157410103</v>
      </c>
    </row>
    <row r="4726">
      <c r="A4726" t="inlineStr">
        <is>
          <t>mv_f0_lv43_f4_l9_ls</t>
        </is>
      </c>
      <c r="B4726" t="inlineStr">
        <is>
          <t>11140</t>
        </is>
      </c>
      <c r="C4726" t="inlineStr">
        <is>
          <t>mv_f0_lv43_f4_l9_ls</t>
        </is>
      </c>
      <c r="D4726" t="n">
        <v>2</v>
      </c>
      <c r="E4726" t="n">
        <v>8.24108678652714</v>
      </c>
      <c r="F4726" t="n">
        <v>-8.24108678652714</v>
      </c>
      <c r="G4726" t="n">
        <v>8.440041105507198</v>
      </c>
    </row>
    <row r="4727">
      <c r="A4727" t="inlineStr">
        <is>
          <t>mv_f0_lv41_f0_l25</t>
        </is>
      </c>
      <c r="B4727" t="inlineStr">
        <is>
          <t>10091</t>
        </is>
      </c>
      <c r="C4727" t="inlineStr">
        <is>
          <t>mv_f0_lv41_f0_l25</t>
        </is>
      </c>
      <c r="D4727" t="n">
        <v>2</v>
      </c>
      <c r="E4727" t="n">
        <v>8.237436532421313</v>
      </c>
      <c r="F4727" t="n">
        <v>-8.237436532421313</v>
      </c>
      <c r="G4727" t="n">
        <v>8.650645502735173</v>
      </c>
    </row>
    <row r="4728">
      <c r="A4728" t="inlineStr">
        <is>
          <t>mv_f0_lv17_f0_l31</t>
        </is>
      </c>
      <c r="B4728" t="inlineStr">
        <is>
          <t>5261</t>
        </is>
      </c>
      <c r="C4728" t="inlineStr">
        <is>
          <t>mv_f0_lv17_f0_l31</t>
        </is>
      </c>
      <c r="D4728" t="n">
        <v>2</v>
      </c>
      <c r="E4728" t="n">
        <v>8.235329225097116</v>
      </c>
      <c r="F4728" t="n">
        <v>-8.235329225097116</v>
      </c>
      <c r="G4728" t="n">
        <v>8.316396724287465</v>
      </c>
    </row>
    <row r="4729">
      <c r="A4729" t="inlineStr">
        <is>
          <t>mv_f0_lv16_f0_l19</t>
        </is>
      </c>
      <c r="B4729" t="inlineStr">
        <is>
          <t>4987</t>
        </is>
      </c>
      <c r="C4729" t="inlineStr">
        <is>
          <t>mv_f0_lv16_f0_l19</t>
        </is>
      </c>
      <c r="D4729" t="n">
        <v>2</v>
      </c>
      <c r="E4729" t="n">
        <v>8.210558023862625</v>
      </c>
      <c r="F4729" t="n">
        <v>-8.210558023862625</v>
      </c>
      <c r="G4729" t="n">
        <v>9.828111637562742</v>
      </c>
    </row>
    <row r="4730">
      <c r="A4730" t="inlineStr">
        <is>
          <t>mv_f0_lv21_f1_l5</t>
        </is>
      </c>
      <c r="B4730" t="inlineStr">
        <is>
          <t>6027</t>
        </is>
      </c>
      <c r="C4730" t="inlineStr">
        <is>
          <t>mv_f0_lv21_f1_l5</t>
        </is>
      </c>
      <c r="D4730" t="n">
        <v>2</v>
      </c>
      <c r="E4730" t="n">
        <v>8.204878859334832</v>
      </c>
      <c r="F4730" t="n">
        <v>-8.204878859334832</v>
      </c>
      <c r="G4730" t="n">
        <v>8.774448243390594</v>
      </c>
    </row>
    <row r="4731">
      <c r="A4731" t="inlineStr">
        <is>
          <t>mv_f0_lv23_f3_l11</t>
        </is>
      </c>
      <c r="B4731" t="inlineStr">
        <is>
          <t>6595</t>
        </is>
      </c>
      <c r="C4731" t="inlineStr">
        <is>
          <t>mv_f0_lv23_f3_l11</t>
        </is>
      </c>
      <c r="D4731" t="n">
        <v>2</v>
      </c>
      <c r="E4731" t="n">
        <v>8.204466343195191</v>
      </c>
      <c r="F4731" t="n">
        <v>-8.204466343195191</v>
      </c>
      <c r="G4731" t="n">
        <v>11.20305438474972</v>
      </c>
    </row>
    <row r="4732">
      <c r="A4732" t="inlineStr">
        <is>
          <t>mv_f0_lv43_f1_l28</t>
        </is>
      </c>
      <c r="B4732" t="inlineStr">
        <is>
          <t>10937</t>
        </is>
      </c>
      <c r="C4732" t="inlineStr">
        <is>
          <t>mv_f0_lv43_f1_l28</t>
        </is>
      </c>
      <c r="D4732" t="n">
        <v>2</v>
      </c>
      <c r="E4732" t="n">
        <v>8.196135060460964</v>
      </c>
      <c r="F4732" t="n">
        <v>-8.196135060460964</v>
      </c>
      <c r="G4732" t="n">
        <v>10.05846299116684</v>
      </c>
    </row>
    <row r="4733">
      <c r="A4733" t="inlineStr">
        <is>
          <t>mv_f0_lv37_f1_l22</t>
        </is>
      </c>
      <c r="B4733" t="inlineStr">
        <is>
          <t>9327</t>
        </is>
      </c>
      <c r="C4733" t="inlineStr">
        <is>
          <t>mv_f0_lv37_f1_l22</t>
        </is>
      </c>
      <c r="D4733" t="n">
        <v>2</v>
      </c>
      <c r="E4733" t="n">
        <v>8.195681259073485</v>
      </c>
      <c r="F4733" t="n">
        <v>-8.195681259073485</v>
      </c>
      <c r="G4733" t="n">
        <v>9.077600997858084</v>
      </c>
    </row>
    <row r="4734">
      <c r="A4734" t="inlineStr">
        <is>
          <t>mv_f0_lv5_f6_l4</t>
        </is>
      </c>
      <c r="B4734" t="inlineStr">
        <is>
          <t>2479</t>
        </is>
      </c>
      <c r="C4734" t="inlineStr">
        <is>
          <t>mv_f0_lv5_f6_l4</t>
        </is>
      </c>
      <c r="D4734" t="n">
        <v>2</v>
      </c>
      <c r="E4734" t="n">
        <v>8.195242310494029</v>
      </c>
      <c r="F4734" t="n">
        <v>-8.195242310494029</v>
      </c>
      <c r="G4734" t="n">
        <v>8.412170658722214</v>
      </c>
    </row>
    <row r="4735">
      <c r="A4735" t="inlineStr">
        <is>
          <t>mv_f0_lv30_f1_l8</t>
        </is>
      </c>
      <c r="B4735" t="inlineStr">
        <is>
          <t>8143</t>
        </is>
      </c>
      <c r="C4735" t="inlineStr">
        <is>
          <t>mv_f0_lv30_f1_l8</t>
        </is>
      </c>
      <c r="D4735" t="n">
        <v>2</v>
      </c>
      <c r="E4735" t="n">
        <v>8.187801710559338</v>
      </c>
      <c r="F4735" t="n">
        <v>-8.187801710559338</v>
      </c>
      <c r="G4735" t="n">
        <v>10.43387225484496</v>
      </c>
    </row>
    <row r="4736">
      <c r="A4736" t="inlineStr">
        <is>
          <t>mv_f0_lv26_f0_l4_ls</t>
        </is>
      </c>
      <c r="B4736" t="inlineStr">
        <is>
          <t>7130</t>
        </is>
      </c>
      <c r="C4736" t="inlineStr">
        <is>
          <t>mv_f0_lv26_f0_l4_ls</t>
        </is>
      </c>
      <c r="D4736" t="n">
        <v>2</v>
      </c>
      <c r="E4736" t="n">
        <v>8.175159202345769</v>
      </c>
      <c r="F4736" t="n">
        <v>-8.175159202345769</v>
      </c>
      <c r="G4736" t="n">
        <v>8.371296853793243</v>
      </c>
    </row>
    <row r="4737">
      <c r="A4737" t="inlineStr">
        <is>
          <t>mv_f0_lv5_f1_l36</t>
        </is>
      </c>
      <c r="B4737" t="inlineStr">
        <is>
          <t>2143</t>
        </is>
      </c>
      <c r="C4737" t="inlineStr">
        <is>
          <t>mv_f0_lv5_f1_l36</t>
        </is>
      </c>
      <c r="D4737" t="n">
        <v>2</v>
      </c>
      <c r="E4737" t="n">
        <v>8.173710317997278</v>
      </c>
      <c r="F4737" t="n">
        <v>-8.173710317997278</v>
      </c>
      <c r="G4737" t="n">
        <v>8.700561729506919</v>
      </c>
    </row>
    <row r="4738">
      <c r="A4738" t="inlineStr">
        <is>
          <t>mv_f0_lv18_f0_l14_ls</t>
        </is>
      </c>
      <c r="B4738" t="inlineStr">
        <is>
          <t>5438</t>
        </is>
      </c>
      <c r="C4738" t="inlineStr">
        <is>
          <t>mv_f0_lv18_f0_l14_ls</t>
        </is>
      </c>
      <c r="D4738" t="n">
        <v>2</v>
      </c>
      <c r="E4738" t="n">
        <v>8.162184568351103</v>
      </c>
      <c r="F4738" t="n">
        <v>-8.162184568351103</v>
      </c>
      <c r="G4738" t="n">
        <v>8.356707763378154</v>
      </c>
    </row>
    <row r="4739">
      <c r="A4739" t="inlineStr">
        <is>
          <t>mv_f0_lv23_f3_l13</t>
        </is>
      </c>
      <c r="B4739" t="inlineStr">
        <is>
          <t>6599</t>
        </is>
      </c>
      <c r="C4739" t="inlineStr">
        <is>
          <t>mv_f0_lv23_f3_l13</t>
        </is>
      </c>
      <c r="D4739" t="n">
        <v>2</v>
      </c>
      <c r="E4739" t="n">
        <v>8.153368442803146</v>
      </c>
      <c r="F4739" t="n">
        <v>-8.153368442803146</v>
      </c>
      <c r="G4739" t="n">
        <v>13.89673371595666</v>
      </c>
    </row>
    <row r="4740">
      <c r="A4740" t="inlineStr">
        <is>
          <t>mv_f0_lv22_f1_l28</t>
        </is>
      </c>
      <c r="B4740" t="inlineStr">
        <is>
          <t>6177</t>
        </is>
      </c>
      <c r="C4740" t="inlineStr">
        <is>
          <t>mv_f0_lv22_f1_l28</t>
        </is>
      </c>
      <c r="D4740" t="n">
        <v>2</v>
      </c>
      <c r="E4740" t="n">
        <v>8.148136952877719</v>
      </c>
      <c r="F4740" t="n">
        <v>-8.148136952877719</v>
      </c>
      <c r="G4740" t="n">
        <v>8.440714127170697</v>
      </c>
    </row>
    <row r="4741">
      <c r="A4741" t="inlineStr">
        <is>
          <t>mv_f0_lv42_f3_l30</t>
        </is>
      </c>
      <c r="B4741" t="inlineStr">
        <is>
          <t>10663</t>
        </is>
      </c>
      <c r="C4741" t="inlineStr">
        <is>
          <t>mv_f0_lv42_f3_l30</t>
        </is>
      </c>
      <c r="D4741" t="n">
        <v>2</v>
      </c>
      <c r="E4741" t="n">
        <v>8.127315420401185</v>
      </c>
      <c r="F4741" t="n">
        <v>-8.127315420401185</v>
      </c>
      <c r="G4741" t="n">
        <v>10.39893710716967</v>
      </c>
    </row>
    <row r="4742">
      <c r="A4742" t="inlineStr">
        <is>
          <t>mv_f0_lv36_f0_l26</t>
        </is>
      </c>
      <c r="B4742" t="inlineStr">
        <is>
          <t>8901</t>
        </is>
      </c>
      <c r="C4742" t="inlineStr">
        <is>
          <t>mv_f0_lv36_f0_l26</t>
        </is>
      </c>
      <c r="D4742" t="n">
        <v>2</v>
      </c>
      <c r="E4742" t="n">
        <v>8.097264801010642</v>
      </c>
      <c r="F4742" t="n">
        <v>-8.097264801010642</v>
      </c>
      <c r="G4742" t="n">
        <v>9.524934637438193</v>
      </c>
    </row>
    <row r="4743">
      <c r="A4743" t="inlineStr">
        <is>
          <t>mv_f0_lv37_f1_l8</t>
        </is>
      </c>
      <c r="B4743" t="inlineStr">
        <is>
          <t>9299</t>
        </is>
      </c>
      <c r="C4743" t="inlineStr">
        <is>
          <t>mv_f0_lv37_f1_l8</t>
        </is>
      </c>
      <c r="D4743" t="n">
        <v>2</v>
      </c>
      <c r="E4743" t="n">
        <v>8.093268683966102</v>
      </c>
      <c r="F4743" t="n">
        <v>-8.093268683966102</v>
      </c>
      <c r="G4743" t="n">
        <v>10.59646283644119</v>
      </c>
    </row>
    <row r="4744">
      <c r="A4744" t="inlineStr">
        <is>
          <t>mv_f0_lv42_f1_l37</t>
        </is>
      </c>
      <c r="B4744" t="inlineStr">
        <is>
          <t>10517</t>
        </is>
      </c>
      <c r="C4744" t="inlineStr">
        <is>
          <t>mv_f0_lv42_f1_l37</t>
        </is>
      </c>
      <c r="D4744" t="n">
        <v>2</v>
      </c>
      <c r="E4744" t="n">
        <v>8.091416600061649</v>
      </c>
      <c r="F4744" t="n">
        <v>-8.091416600061649</v>
      </c>
      <c r="G4744" t="n">
        <v>8.823593524217387</v>
      </c>
    </row>
    <row r="4745">
      <c r="A4745" t="inlineStr">
        <is>
          <t>mv_f0_lv13_f1_l37</t>
        </is>
      </c>
      <c r="B4745" t="inlineStr">
        <is>
          <t>4337</t>
        </is>
      </c>
      <c r="C4745" t="inlineStr">
        <is>
          <t>mv_f0_lv13_f1_l37</t>
        </is>
      </c>
      <c r="D4745" t="n">
        <v>2</v>
      </c>
      <c r="E4745" t="n">
        <v>8.080400085728915</v>
      </c>
      <c r="F4745" t="n">
        <v>-8.080400085728915</v>
      </c>
      <c r="G4745" t="n">
        <v>8.143422688545602</v>
      </c>
    </row>
    <row r="4746">
      <c r="A4746" t="inlineStr">
        <is>
          <t>mv_f0_lv16_f1_l35</t>
        </is>
      </c>
      <c r="B4746" t="inlineStr">
        <is>
          <t>5099</t>
        </is>
      </c>
      <c r="C4746" t="inlineStr">
        <is>
          <t>mv_f0_lv16_f1_l35</t>
        </is>
      </c>
      <c r="D4746" t="n">
        <v>2</v>
      </c>
      <c r="E4746" t="n">
        <v>8.066647939545252</v>
      </c>
      <c r="F4746" t="n">
        <v>-8.066647939545252</v>
      </c>
      <c r="G4746" t="n">
        <v>8.580033698617155</v>
      </c>
    </row>
    <row r="4747">
      <c r="A4747" t="inlineStr">
        <is>
          <t>mv_f0_lv25_f1_l33</t>
        </is>
      </c>
      <c r="B4747" t="inlineStr">
        <is>
          <t>6861</t>
        </is>
      </c>
      <c r="C4747" t="inlineStr">
        <is>
          <t>mv_f0_lv25_f1_l33</t>
        </is>
      </c>
      <c r="D4747" t="n">
        <v>2</v>
      </c>
      <c r="E4747" t="n">
        <v>8.059843282838651</v>
      </c>
      <c r="F4747" t="n">
        <v>-8.059843282838651</v>
      </c>
      <c r="G4747" t="n">
        <v>10.21830390537124</v>
      </c>
    </row>
    <row r="4748">
      <c r="A4748" t="inlineStr">
        <is>
          <t>mv_f0_lv1_f1_l18</t>
        </is>
      </c>
      <c r="B4748" t="inlineStr">
        <is>
          <t>847</t>
        </is>
      </c>
      <c r="C4748" t="inlineStr">
        <is>
          <t>mv_f0_lv1_f1_l18</t>
        </is>
      </c>
      <c r="D4748" t="n">
        <v>2</v>
      </c>
      <c r="E4748" t="n">
        <v>8.059017153226623</v>
      </c>
      <c r="F4748" t="n">
        <v>-8.059017153226623</v>
      </c>
      <c r="G4748" t="n">
        <v>9.382595491465132</v>
      </c>
    </row>
    <row r="4749">
      <c r="A4749" t="inlineStr">
        <is>
          <t>mv_f0_lv37_f1_l9</t>
        </is>
      </c>
      <c r="B4749" t="inlineStr">
        <is>
          <t>9301</t>
        </is>
      </c>
      <c r="C4749" t="inlineStr">
        <is>
          <t>mv_f0_lv37_f1_l9</t>
        </is>
      </c>
      <c r="D4749" t="n">
        <v>2</v>
      </c>
      <c r="E4749" t="n">
        <v>8.021987316549932</v>
      </c>
      <c r="F4749" t="n">
        <v>-8.021987316549932</v>
      </c>
      <c r="G4749" t="n">
        <v>11.31335740309366</v>
      </c>
    </row>
    <row r="4750">
      <c r="A4750" t="inlineStr">
        <is>
          <t>mv_f0_lv12_f3_l19</t>
        </is>
      </c>
      <c r="B4750" t="inlineStr">
        <is>
          <t>4165</t>
        </is>
      </c>
      <c r="C4750" t="inlineStr">
        <is>
          <t>mv_f0_lv12_f3_l19</t>
        </is>
      </c>
      <c r="D4750" t="n">
        <v>2</v>
      </c>
      <c r="E4750" t="n">
        <v>8.021587709052522</v>
      </c>
      <c r="F4750" t="n">
        <v>-8.021587709052522</v>
      </c>
      <c r="G4750" t="n">
        <v>8.543626229292148</v>
      </c>
    </row>
    <row r="4751">
      <c r="A4751" t="inlineStr">
        <is>
          <t>mv_f0_lv26_f2_l7</t>
        </is>
      </c>
      <c r="B4751" t="inlineStr">
        <is>
          <t>7295</t>
        </is>
      </c>
      <c r="C4751" t="inlineStr">
        <is>
          <t>mv_f0_lv26_f2_l7</t>
        </is>
      </c>
      <c r="D4751" t="n">
        <v>2</v>
      </c>
      <c r="E4751" t="n">
        <v>8.005461899449202</v>
      </c>
      <c r="F4751" t="n">
        <v>-8.005461899449202</v>
      </c>
      <c r="G4751" t="n">
        <v>9.405744965643937</v>
      </c>
    </row>
    <row r="4752">
      <c r="A4752" t="inlineStr">
        <is>
          <t>mv_f0_lv15_f0_l29</t>
        </is>
      </c>
      <c r="B4752" t="inlineStr">
        <is>
          <t>4653</t>
        </is>
      </c>
      <c r="C4752" t="inlineStr">
        <is>
          <t>mv_f0_lv15_f0_l29</t>
        </is>
      </c>
      <c r="D4752" t="n">
        <v>2</v>
      </c>
      <c r="E4752" t="n">
        <v>7.989131468303734</v>
      </c>
      <c r="F4752" t="n">
        <v>-7.989131468303734</v>
      </c>
      <c r="G4752" t="n">
        <v>11.402760981174</v>
      </c>
    </row>
    <row r="4753">
      <c r="A4753" t="inlineStr">
        <is>
          <t>mv_f0_lv37_f1_l18</t>
        </is>
      </c>
      <c r="B4753" t="inlineStr">
        <is>
          <t>9319</t>
        </is>
      </c>
      <c r="C4753" t="inlineStr">
        <is>
          <t>mv_f0_lv37_f1_l18</t>
        </is>
      </c>
      <c r="D4753" t="n">
        <v>2</v>
      </c>
      <c r="E4753" t="n">
        <v>7.975668988929783</v>
      </c>
      <c r="F4753" t="n">
        <v>-7.975668988929783</v>
      </c>
      <c r="G4753" t="n">
        <v>9.055564763894999</v>
      </c>
    </row>
    <row r="4754">
      <c r="A4754" t="inlineStr">
        <is>
          <t>mv_f0_lv1_f1_l35</t>
        </is>
      </c>
      <c r="B4754" t="inlineStr">
        <is>
          <t>881</t>
        </is>
      </c>
      <c r="C4754" t="inlineStr">
        <is>
          <t>mv_f0_lv1_f1_l35</t>
        </is>
      </c>
      <c r="D4754" t="n">
        <v>2</v>
      </c>
      <c r="E4754" t="n">
        <v>7.970460834729934</v>
      </c>
      <c r="F4754" t="n">
        <v>-7.970460834729934</v>
      </c>
      <c r="G4754" t="n">
        <v>11.6001595057944</v>
      </c>
    </row>
    <row r="4755">
      <c r="A4755" t="inlineStr">
        <is>
          <t>mv_f0_lv33_f1_l25</t>
        </is>
      </c>
      <c r="B4755" t="inlineStr">
        <is>
          <t>8651</t>
        </is>
      </c>
      <c r="C4755" t="inlineStr">
        <is>
          <t>mv_f0_lv33_f1_l25</t>
        </is>
      </c>
      <c r="D4755" t="n">
        <v>2</v>
      </c>
      <c r="E4755" t="n">
        <v>7.968237296543077</v>
      </c>
      <c r="F4755" t="n">
        <v>-7.968237296543077</v>
      </c>
      <c r="G4755" t="n">
        <v>8.023248631201835</v>
      </c>
    </row>
    <row r="4756">
      <c r="A4756" t="inlineStr">
        <is>
          <t>mv_f0_lv33_f1_l12</t>
        </is>
      </c>
      <c r="B4756" t="inlineStr">
        <is>
          <t>8625</t>
        </is>
      </c>
      <c r="C4756" t="inlineStr">
        <is>
          <t>mv_f0_lv33_f1_l12</t>
        </is>
      </c>
      <c r="D4756" t="n">
        <v>2</v>
      </c>
      <c r="E4756" t="n">
        <v>7.944020490907839</v>
      </c>
      <c r="F4756" t="n">
        <v>-7.944020490907839</v>
      </c>
      <c r="G4756" t="n">
        <v>11.2361253106155</v>
      </c>
    </row>
    <row r="4757">
      <c r="A4757" t="inlineStr">
        <is>
          <t>mv_f0_lv36_f1_l16</t>
        </is>
      </c>
      <c r="B4757" t="inlineStr">
        <is>
          <t>8961</t>
        </is>
      </c>
      <c r="C4757" t="inlineStr">
        <is>
          <t>mv_f0_lv36_f1_l16</t>
        </is>
      </c>
      <c r="D4757" t="n">
        <v>2</v>
      </c>
      <c r="E4757" t="n">
        <v>7.924949230837612</v>
      </c>
      <c r="F4757" t="n">
        <v>-7.924949230837612</v>
      </c>
      <c r="G4757" t="n">
        <v>8.184455180401287</v>
      </c>
    </row>
    <row r="4758">
      <c r="A4758" t="inlineStr">
        <is>
          <t>mv_f0_lv37_f1_l34</t>
        </is>
      </c>
      <c r="B4758" t="inlineStr">
        <is>
          <t>9351</t>
        </is>
      </c>
      <c r="C4758" t="inlineStr">
        <is>
          <t>mv_f0_lv37_f1_l34</t>
        </is>
      </c>
      <c r="D4758" t="n">
        <v>2</v>
      </c>
      <c r="E4758" t="n">
        <v>7.913286479411163</v>
      </c>
      <c r="F4758" t="n">
        <v>-7.913286479411163</v>
      </c>
      <c r="G4758" t="n">
        <v>9.894316927820558</v>
      </c>
    </row>
    <row r="4759">
      <c r="A4759" t="inlineStr">
        <is>
          <t>mv_f0_lv43_f2_l22</t>
        </is>
      </c>
      <c r="B4759" t="inlineStr">
        <is>
          <t>11005</t>
        </is>
      </c>
      <c r="C4759" t="inlineStr">
        <is>
          <t>mv_f0_lv43_f2_l22</t>
        </is>
      </c>
      <c r="D4759" t="n">
        <v>2</v>
      </c>
      <c r="E4759" t="n">
        <v>7.911299242046855</v>
      </c>
      <c r="F4759" t="n">
        <v>-7.911299242046855</v>
      </c>
      <c r="G4759" t="n">
        <v>8.375266292531926</v>
      </c>
    </row>
    <row r="4760">
      <c r="A4760" t="inlineStr">
        <is>
          <t>mv_f0_lv3_f0_l19</t>
        </is>
      </c>
      <c r="B4760" t="inlineStr">
        <is>
          <t>1389</t>
        </is>
      </c>
      <c r="C4760" t="inlineStr">
        <is>
          <t>mv_f0_lv3_f0_l19</t>
        </is>
      </c>
      <c r="D4760" t="n">
        <v>2</v>
      </c>
      <c r="E4760" t="n">
        <v>7.910417969454237</v>
      </c>
      <c r="F4760" t="n">
        <v>-7.910417969454237</v>
      </c>
      <c r="G4760" t="n">
        <v>8.366751397603259</v>
      </c>
    </row>
    <row r="4761">
      <c r="A4761" t="inlineStr">
        <is>
          <t>mv_f0_lv26_f0_l30</t>
        </is>
      </c>
      <c r="B4761" t="inlineStr">
        <is>
          <t>7181</t>
        </is>
      </c>
      <c r="C4761" t="inlineStr">
        <is>
          <t>mv_f0_lv26_f0_l30</t>
        </is>
      </c>
      <c r="D4761" t="n">
        <v>2</v>
      </c>
      <c r="E4761" t="n">
        <v>7.908880325829342</v>
      </c>
      <c r="F4761" t="n">
        <v>-7.908880325829342</v>
      </c>
      <c r="G4761" t="n">
        <v>8.471743976743024</v>
      </c>
    </row>
    <row r="4762">
      <c r="A4762" t="inlineStr">
        <is>
          <t>mv_f0_lv36_f4_l11</t>
        </is>
      </c>
      <c r="B4762" t="inlineStr">
        <is>
          <t>9191</t>
        </is>
      </c>
      <c r="C4762" t="inlineStr">
        <is>
          <t>mv_f0_lv36_f4_l11</t>
        </is>
      </c>
      <c r="D4762" t="n">
        <v>2</v>
      </c>
      <c r="E4762" t="n">
        <v>7.904420674830868</v>
      </c>
      <c r="F4762" t="n">
        <v>-7.904420674830868</v>
      </c>
      <c r="G4762" t="n">
        <v>9.239016601668668</v>
      </c>
    </row>
    <row r="4763">
      <c r="A4763" t="inlineStr">
        <is>
          <t>mv_f0_lv16_f1_l36</t>
        </is>
      </c>
      <c r="B4763" t="inlineStr">
        <is>
          <t>5101</t>
        </is>
      </c>
      <c r="C4763" t="inlineStr">
        <is>
          <t>mv_f0_lv16_f1_l36</t>
        </is>
      </c>
      <c r="D4763" t="n">
        <v>2</v>
      </c>
      <c r="E4763" t="n">
        <v>7.900218981089992</v>
      </c>
      <c r="F4763" t="n">
        <v>-7.900218981089992</v>
      </c>
      <c r="G4763" t="n">
        <v>8.175895247530915</v>
      </c>
    </row>
    <row r="4764">
      <c r="A4764" t="inlineStr">
        <is>
          <t>mv_f0_lv38_f1_l9</t>
        </is>
      </c>
      <c r="B4764" t="inlineStr">
        <is>
          <t>9469</t>
        </is>
      </c>
      <c r="C4764" t="inlineStr">
        <is>
          <t>mv_f0_lv38_f1_l9</t>
        </is>
      </c>
      <c r="D4764" t="n">
        <v>2</v>
      </c>
      <c r="E4764" t="n">
        <v>7.887384491268115</v>
      </c>
      <c r="F4764" t="n">
        <v>-7.887384491268115</v>
      </c>
      <c r="G4764" t="n">
        <v>8.020171972016868</v>
      </c>
    </row>
    <row r="4765">
      <c r="A4765" t="inlineStr">
        <is>
          <t>mv_f0_lv5_f6_l0</t>
        </is>
      </c>
      <c r="B4765" t="inlineStr">
        <is>
          <t>2471</t>
        </is>
      </c>
      <c r="C4765" t="inlineStr">
        <is>
          <t>mv_f0_lv5_f6_l0</t>
        </is>
      </c>
      <c r="D4765" t="n">
        <v>2</v>
      </c>
      <c r="E4765" t="n">
        <v>7.869063673484021</v>
      </c>
      <c r="F4765" t="n">
        <v>-7.869063673484021</v>
      </c>
      <c r="G4765" t="n">
        <v>9.31837729454702</v>
      </c>
    </row>
    <row r="4766">
      <c r="A4766" t="inlineStr">
        <is>
          <t>mv_f0_lv23_f3_l14</t>
        </is>
      </c>
      <c r="B4766" t="inlineStr">
        <is>
          <t>6601</t>
        </is>
      </c>
      <c r="C4766" t="inlineStr">
        <is>
          <t>mv_f0_lv23_f3_l14</t>
        </is>
      </c>
      <c r="D4766" t="n">
        <v>2</v>
      </c>
      <c r="E4766" t="n">
        <v>7.860156040030684</v>
      </c>
      <c r="F4766" t="n">
        <v>-7.860156040030684</v>
      </c>
      <c r="G4766" t="n">
        <v>14.77427823794345</v>
      </c>
    </row>
    <row r="4767">
      <c r="A4767" t="inlineStr">
        <is>
          <t>mv_f0_lv9_f1_l35</t>
        </is>
      </c>
      <c r="B4767" t="inlineStr">
        <is>
          <t>3163</t>
        </is>
      </c>
      <c r="C4767" t="inlineStr">
        <is>
          <t>mv_f0_lv9_f1_l35</t>
        </is>
      </c>
      <c r="D4767" t="n">
        <v>2</v>
      </c>
      <c r="E4767" t="n">
        <v>7.839415839598182</v>
      </c>
      <c r="F4767" t="n">
        <v>-7.839415839598182</v>
      </c>
      <c r="G4767" t="n">
        <v>8.572673620743897</v>
      </c>
    </row>
    <row r="4768">
      <c r="A4768" t="inlineStr">
        <is>
          <t>mv_f0_lv41_f2_l33</t>
        </is>
      </c>
      <c r="B4768" t="inlineStr">
        <is>
          <t>10267</t>
        </is>
      </c>
      <c r="C4768" t="inlineStr">
        <is>
          <t>mv_f0_lv41_f2_l33</t>
        </is>
      </c>
      <c r="D4768" t="n">
        <v>2</v>
      </c>
      <c r="E4768" t="n">
        <v>7.830011768706509</v>
      </c>
      <c r="F4768" t="n">
        <v>-7.830011768706509</v>
      </c>
      <c r="G4768" t="n">
        <v>7.980700816679956</v>
      </c>
    </row>
    <row r="4769">
      <c r="A4769" t="inlineStr">
        <is>
          <t>mv_f0_lv3_f2_l34</t>
        </is>
      </c>
      <c r="B4769" t="inlineStr">
        <is>
          <t>1579</t>
        </is>
      </c>
      <c r="C4769" t="inlineStr">
        <is>
          <t>mv_f0_lv3_f2_l34</t>
        </is>
      </c>
      <c r="D4769" t="n">
        <v>2</v>
      </c>
      <c r="E4769" t="n">
        <v>7.787588258166604</v>
      </c>
      <c r="F4769" t="n">
        <v>-7.787588258166604</v>
      </c>
      <c r="G4769" t="n">
        <v>9.115915484805203</v>
      </c>
    </row>
    <row r="4770">
      <c r="A4770" t="inlineStr">
        <is>
          <t>mv_f0_lv26_f0_l9</t>
        </is>
      </c>
      <c r="B4770" t="inlineStr">
        <is>
          <t>7139</t>
        </is>
      </c>
      <c r="C4770" t="inlineStr">
        <is>
          <t>mv_f0_lv26_f0_l9</t>
        </is>
      </c>
      <c r="D4770" t="n">
        <v>2</v>
      </c>
      <c r="E4770" t="n">
        <v>7.781299332920405</v>
      </c>
      <c r="F4770" t="n">
        <v>-7.781299332920405</v>
      </c>
      <c r="G4770" t="n">
        <v>9.570326173435305</v>
      </c>
    </row>
    <row r="4771">
      <c r="A4771" t="inlineStr">
        <is>
          <t>mv_f0_lv40_f1_l38</t>
        </is>
      </c>
      <c r="B4771" t="inlineStr">
        <is>
          <t>9981</t>
        </is>
      </c>
      <c r="C4771" t="inlineStr">
        <is>
          <t>mv_f0_lv40_f1_l38</t>
        </is>
      </c>
      <c r="D4771" t="n">
        <v>2</v>
      </c>
      <c r="E4771" t="n">
        <v>7.775477928488436</v>
      </c>
      <c r="F4771" t="n">
        <v>-7.775477928488436</v>
      </c>
      <c r="G4771" t="n">
        <v>7.858585292062321</v>
      </c>
    </row>
    <row r="4772">
      <c r="A4772" t="inlineStr">
        <is>
          <t>mv_f0_lv24_f0_l34</t>
        </is>
      </c>
      <c r="B4772" t="inlineStr">
        <is>
          <t>6673</t>
        </is>
      </c>
      <c r="C4772" t="inlineStr">
        <is>
          <t>mv_f0_lv24_f0_l34</t>
        </is>
      </c>
      <c r="D4772" t="n">
        <v>2</v>
      </c>
      <c r="E4772" t="n">
        <v>7.774577582830142</v>
      </c>
      <c r="F4772" t="n">
        <v>-7.774577582830142</v>
      </c>
      <c r="G4772" t="n">
        <v>7.803131954005355</v>
      </c>
    </row>
    <row r="4773">
      <c r="A4773" t="inlineStr">
        <is>
          <t>mv_f0_lv31_f0_l37</t>
        </is>
      </c>
      <c r="B4773" t="inlineStr">
        <is>
          <t>8239</t>
        </is>
      </c>
      <c r="C4773" t="inlineStr">
        <is>
          <t>mv_f0_lv31_f0_l37</t>
        </is>
      </c>
      <c r="D4773" t="n">
        <v>2</v>
      </c>
      <c r="E4773" t="n">
        <v>7.765309729318121</v>
      </c>
      <c r="F4773" t="n">
        <v>-7.765309729318121</v>
      </c>
      <c r="G4773" t="n">
        <v>8.650404147302524</v>
      </c>
    </row>
    <row r="4774">
      <c r="A4774" t="inlineStr">
        <is>
          <t>mv_f0_lv5_f5_l38</t>
        </is>
      </c>
      <c r="B4774" t="inlineStr">
        <is>
          <t>2467</t>
        </is>
      </c>
      <c r="C4774" t="inlineStr">
        <is>
          <t>mv_f0_lv5_f5_l38</t>
        </is>
      </c>
      <c r="D4774" t="n">
        <v>2</v>
      </c>
      <c r="E4774" t="n">
        <v>7.745010177112767</v>
      </c>
      <c r="F4774" t="n">
        <v>-7.745010177112767</v>
      </c>
      <c r="G4774" t="n">
        <v>7.775302332069819</v>
      </c>
    </row>
    <row r="4775">
      <c r="A4775" t="inlineStr">
        <is>
          <t>mv_f0_lv38_f0_l29</t>
        </is>
      </c>
      <c r="B4775" t="inlineStr">
        <is>
          <t>9429</t>
        </is>
      </c>
      <c r="C4775" t="inlineStr">
        <is>
          <t>mv_f0_lv38_f0_l29</t>
        </is>
      </c>
      <c r="D4775" t="n">
        <v>2</v>
      </c>
      <c r="E4775" t="n">
        <v>7.737509893797586</v>
      </c>
      <c r="F4775" t="n">
        <v>-7.737509893797586</v>
      </c>
      <c r="G4775" t="n">
        <v>9.393171935260302</v>
      </c>
    </row>
    <row r="4776">
      <c r="A4776" t="inlineStr">
        <is>
          <t>mv_f0_lv5_f5_l15</t>
        </is>
      </c>
      <c r="B4776" t="inlineStr">
        <is>
          <t>2421</t>
        </is>
      </c>
      <c r="C4776" t="inlineStr">
        <is>
          <t>mv_f0_lv5_f5_l15</t>
        </is>
      </c>
      <c r="D4776" t="n">
        <v>2</v>
      </c>
      <c r="E4776" t="n">
        <v>7.735325336780996</v>
      </c>
      <c r="F4776" t="n">
        <v>-7.735325336780996</v>
      </c>
      <c r="G4776" t="n">
        <v>8.757673115616711</v>
      </c>
    </row>
    <row r="4777">
      <c r="A4777" t="inlineStr">
        <is>
          <t>mv_f0_lv5_f5_l10</t>
        </is>
      </c>
      <c r="B4777" t="inlineStr">
        <is>
          <t>2411</t>
        </is>
      </c>
      <c r="C4777" t="inlineStr">
        <is>
          <t>mv_f0_lv5_f5_l10</t>
        </is>
      </c>
      <c r="D4777" t="n">
        <v>2</v>
      </c>
      <c r="E4777" t="n">
        <v>7.719849570791403</v>
      </c>
      <c r="F4777" t="n">
        <v>-7.719849570791403</v>
      </c>
      <c r="G4777" t="n">
        <v>7.925644318345491</v>
      </c>
    </row>
    <row r="4778">
      <c r="A4778" t="inlineStr">
        <is>
          <t>mv_f0_lv8_f0_l33</t>
        </is>
      </c>
      <c r="B4778" t="inlineStr">
        <is>
          <t>2895</t>
        </is>
      </c>
      <c r="C4778" t="inlineStr">
        <is>
          <t>mv_f0_lv8_f0_l33</t>
        </is>
      </c>
      <c r="D4778" t="n">
        <v>2</v>
      </c>
      <c r="E4778" t="n">
        <v>7.715529500777336</v>
      </c>
      <c r="F4778" t="n">
        <v>-7.715529500777336</v>
      </c>
      <c r="G4778" t="n">
        <v>7.976063419609027</v>
      </c>
    </row>
    <row r="4779">
      <c r="A4779" t="inlineStr">
        <is>
          <t>mv_f0_lv22_f0_l25</t>
        </is>
      </c>
      <c r="B4779" t="inlineStr">
        <is>
          <t>6091</t>
        </is>
      </c>
      <c r="C4779" t="inlineStr">
        <is>
          <t>mv_f0_lv22_f0_l25</t>
        </is>
      </c>
      <c r="D4779" t="n">
        <v>2</v>
      </c>
      <c r="E4779" t="n">
        <v>7.707208597504636</v>
      </c>
      <c r="F4779" t="n">
        <v>-7.707208597504636</v>
      </c>
      <c r="G4779" t="n">
        <v>9.009453266872065</v>
      </c>
    </row>
    <row r="4780">
      <c r="A4780" t="inlineStr">
        <is>
          <t>mv_f0_lv26_f0_l10</t>
        </is>
      </c>
      <c r="B4780" t="inlineStr">
        <is>
          <t>7141</t>
        </is>
      </c>
      <c r="C4780" t="inlineStr">
        <is>
          <t>mv_f0_lv26_f0_l10</t>
        </is>
      </c>
      <c r="D4780" t="n">
        <v>2</v>
      </c>
      <c r="E4780" t="n">
        <v>7.699547729299582</v>
      </c>
      <c r="F4780" t="n">
        <v>-7.699547729299582</v>
      </c>
      <c r="G4780" t="n">
        <v>11.29161756511699</v>
      </c>
    </row>
    <row r="4781">
      <c r="A4781" t="inlineStr">
        <is>
          <t>mv_f0_lv41_f2_l30</t>
        </is>
      </c>
      <c r="B4781" t="inlineStr">
        <is>
          <t>10261</t>
        </is>
      </c>
      <c r="C4781" t="inlineStr">
        <is>
          <t>mv_f0_lv41_f2_l30</t>
        </is>
      </c>
      <c r="D4781" t="n">
        <v>2</v>
      </c>
      <c r="E4781" t="n">
        <v>7.688876218643799</v>
      </c>
      <c r="F4781" t="n">
        <v>-7.688876218643799</v>
      </c>
      <c r="G4781" t="n">
        <v>9.102605628055997</v>
      </c>
    </row>
    <row r="4782">
      <c r="A4782" t="inlineStr">
        <is>
          <t>mv_f0_lv18_f0_l37</t>
        </is>
      </c>
      <c r="B4782" t="inlineStr">
        <is>
          <t>5483</t>
        </is>
      </c>
      <c r="C4782" t="inlineStr">
        <is>
          <t>mv_f0_lv18_f0_l37</t>
        </is>
      </c>
      <c r="D4782" t="n">
        <v>2</v>
      </c>
      <c r="E4782" t="n">
        <v>7.684316913132659</v>
      </c>
      <c r="F4782" t="n">
        <v>-7.684316913132659</v>
      </c>
      <c r="G4782" t="n">
        <v>9.200589635808683</v>
      </c>
    </row>
    <row r="4783">
      <c r="A4783" t="inlineStr">
        <is>
          <t>mv_f0_lv31_f0_l38</t>
        </is>
      </c>
      <c r="B4783" t="inlineStr">
        <is>
          <t>8241</t>
        </is>
      </c>
      <c r="C4783" t="inlineStr">
        <is>
          <t>mv_f0_lv31_f0_l38</t>
        </is>
      </c>
      <c r="D4783" t="n">
        <v>2</v>
      </c>
      <c r="E4783" t="n">
        <v>7.671299966098506</v>
      </c>
      <c r="F4783" t="n">
        <v>-7.671299966098506</v>
      </c>
      <c r="G4783" t="n">
        <v>9.065304428850293</v>
      </c>
    </row>
    <row r="4784">
      <c r="A4784" t="inlineStr">
        <is>
          <t>mv_f0_lv23_f2_l37</t>
        </is>
      </c>
      <c r="B4784" t="inlineStr">
        <is>
          <t>6567</t>
        </is>
      </c>
      <c r="C4784" t="inlineStr">
        <is>
          <t>mv_f0_lv23_f2_l37</t>
        </is>
      </c>
      <c r="D4784" t="n">
        <v>2</v>
      </c>
      <c r="E4784" t="n">
        <v>7.670232812585984</v>
      </c>
      <c r="F4784" t="n">
        <v>-7.670232812585984</v>
      </c>
      <c r="G4784" t="n">
        <v>8.692977951645496</v>
      </c>
    </row>
    <row r="4785">
      <c r="A4785" t="inlineStr">
        <is>
          <t>mv_f0_lv3_f1_l30</t>
        </is>
      </c>
      <c r="B4785" t="inlineStr">
        <is>
          <t>1491</t>
        </is>
      </c>
      <c r="C4785" t="inlineStr">
        <is>
          <t>mv_f0_lv3_f1_l30</t>
        </is>
      </c>
      <c r="D4785" t="n">
        <v>2</v>
      </c>
      <c r="E4785" t="n">
        <v>7.668885614258025</v>
      </c>
      <c r="F4785" t="n">
        <v>-7.668885614258025</v>
      </c>
      <c r="G4785" t="n">
        <v>11.22039196151897</v>
      </c>
    </row>
    <row r="4786">
      <c r="A4786" t="inlineStr">
        <is>
          <t>mv_f0_lv5_f3_l14</t>
        </is>
      </c>
      <c r="B4786" t="inlineStr">
        <is>
          <t>2259</t>
        </is>
      </c>
      <c r="C4786" t="inlineStr">
        <is>
          <t>mv_f0_lv5_f3_l14</t>
        </is>
      </c>
      <c r="D4786" t="n">
        <v>2</v>
      </c>
      <c r="E4786" t="n">
        <v>7.663421712901052</v>
      </c>
      <c r="F4786" t="n">
        <v>-7.663421712901052</v>
      </c>
      <c r="G4786" t="n">
        <v>7.768897336311333</v>
      </c>
    </row>
    <row r="4787">
      <c r="A4787" t="inlineStr">
        <is>
          <t>mv_f0_lv42_f0_l30</t>
        </is>
      </c>
      <c r="B4787" t="inlineStr">
        <is>
          <t>10423</t>
        </is>
      </c>
      <c r="C4787" t="inlineStr">
        <is>
          <t>mv_f0_lv42_f0_l30</t>
        </is>
      </c>
      <c r="D4787" t="n">
        <v>2</v>
      </c>
      <c r="E4787" t="n">
        <v>7.648599587075907</v>
      </c>
      <c r="F4787" t="n">
        <v>-7.648599587075907</v>
      </c>
      <c r="G4787" t="n">
        <v>8.577420994189836</v>
      </c>
    </row>
    <row r="4788">
      <c r="A4788" t="inlineStr">
        <is>
          <t>mv_f0_lv35_f0_l24</t>
        </is>
      </c>
      <c r="B4788" t="inlineStr">
        <is>
          <t>8829</t>
        </is>
      </c>
      <c r="C4788" t="inlineStr">
        <is>
          <t>mv_f0_lv35_f0_l24</t>
        </is>
      </c>
      <c r="D4788" t="n">
        <v>2</v>
      </c>
      <c r="E4788" t="n">
        <v>7.637647584096548</v>
      </c>
      <c r="F4788" t="n">
        <v>-7.637647584096548</v>
      </c>
      <c r="G4788" t="n">
        <v>9.814847571839088</v>
      </c>
    </row>
    <row r="4789">
      <c r="A4789" t="inlineStr">
        <is>
          <t>mv_f0_lv14_f0_l31</t>
        </is>
      </c>
      <c r="B4789" t="inlineStr">
        <is>
          <t>4491</t>
        </is>
      </c>
      <c r="C4789" t="inlineStr">
        <is>
          <t>mv_f0_lv14_f0_l31</t>
        </is>
      </c>
      <c r="D4789" t="n">
        <v>2</v>
      </c>
      <c r="E4789" t="n">
        <v>7.632180003585027</v>
      </c>
      <c r="F4789" t="n">
        <v>-7.632180003585027</v>
      </c>
      <c r="G4789" t="n">
        <v>7.933009582678416</v>
      </c>
    </row>
    <row r="4790">
      <c r="A4790" t="inlineStr">
        <is>
          <t>mv_f0_lv19_f0_l30</t>
        </is>
      </c>
      <c r="B4790" t="inlineStr">
        <is>
          <t>5609</t>
        </is>
      </c>
      <c r="C4790" t="inlineStr">
        <is>
          <t>mv_f0_lv19_f0_l30</t>
        </is>
      </c>
      <c r="D4790" t="n">
        <v>2</v>
      </c>
      <c r="E4790" t="n">
        <v>7.629157440143221</v>
      </c>
      <c r="F4790" t="n">
        <v>-7.629157440143221</v>
      </c>
      <c r="G4790" t="n">
        <v>7.954414030422072</v>
      </c>
    </row>
    <row r="4791">
      <c r="A4791" t="inlineStr">
        <is>
          <t>mv_f0_lv12_f3_l17</t>
        </is>
      </c>
      <c r="B4791" t="inlineStr">
        <is>
          <t>4161</t>
        </is>
      </c>
      <c r="C4791" t="inlineStr">
        <is>
          <t>mv_f0_lv12_f3_l17</t>
        </is>
      </c>
      <c r="D4791" t="n">
        <v>2</v>
      </c>
      <c r="E4791" t="n">
        <v>7.617850369421046</v>
      </c>
      <c r="F4791" t="n">
        <v>-7.617850369421046</v>
      </c>
      <c r="G4791" t="n">
        <v>8.329270037473435</v>
      </c>
    </row>
    <row r="4792">
      <c r="A4792" t="inlineStr">
        <is>
          <t>mv_f0_lv9_f2_l37</t>
        </is>
      </c>
      <c r="B4792" t="inlineStr">
        <is>
          <t>3247</t>
        </is>
      </c>
      <c r="C4792" t="inlineStr">
        <is>
          <t>mv_f0_lv9_f2_l37</t>
        </is>
      </c>
      <c r="D4792" t="n">
        <v>2</v>
      </c>
      <c r="E4792" t="n">
        <v>7.612014947469399</v>
      </c>
      <c r="F4792" t="n">
        <v>-7.612014947469399</v>
      </c>
      <c r="G4792" t="n">
        <v>12.31511556012112</v>
      </c>
    </row>
    <row r="4793">
      <c r="A4793" t="inlineStr">
        <is>
          <t>mv_f0_lv23_f3_l12</t>
        </is>
      </c>
      <c r="B4793" t="inlineStr">
        <is>
          <t>6597</t>
        </is>
      </c>
      <c r="C4793" t="inlineStr">
        <is>
          <t>mv_f0_lv23_f3_l12</t>
        </is>
      </c>
      <c r="D4793" t="n">
        <v>2</v>
      </c>
      <c r="E4793" t="n">
        <v>7.597533379833356</v>
      </c>
      <c r="F4793" t="n">
        <v>-7.597533379833356</v>
      </c>
      <c r="G4793" t="n">
        <v>13.31985049890438</v>
      </c>
    </row>
    <row r="4794">
      <c r="A4794" t="inlineStr">
        <is>
          <t>mv_f0_lv20_f3_l24</t>
        </is>
      </c>
      <c r="B4794" t="inlineStr">
        <is>
          <t>5935</t>
        </is>
      </c>
      <c r="C4794" t="inlineStr">
        <is>
          <t>mv_f0_lv20_f3_l24</t>
        </is>
      </c>
      <c r="D4794" t="n">
        <v>2</v>
      </c>
      <c r="E4794" t="n">
        <v>7.585054314727733</v>
      </c>
      <c r="F4794" t="n">
        <v>-7.585054314727733</v>
      </c>
      <c r="G4794" t="n">
        <v>11.77401070355769</v>
      </c>
    </row>
    <row r="4795">
      <c r="A4795" t="inlineStr">
        <is>
          <t>mv_f0_lv22_f0_l36</t>
        </is>
      </c>
      <c r="B4795" t="inlineStr">
        <is>
          <t>6113</t>
        </is>
      </c>
      <c r="C4795" t="inlineStr">
        <is>
          <t>mv_f0_lv22_f0_l36</t>
        </is>
      </c>
      <c r="D4795" t="n">
        <v>2</v>
      </c>
      <c r="E4795" t="n">
        <v>7.584153598753741</v>
      </c>
      <c r="F4795" t="n">
        <v>-7.584153598753741</v>
      </c>
      <c r="G4795" t="n">
        <v>7.667231903951363</v>
      </c>
    </row>
    <row r="4796">
      <c r="A4796" t="inlineStr">
        <is>
          <t>mv_f0_lv38_f1_l7</t>
        </is>
      </c>
      <c r="B4796" t="inlineStr">
        <is>
          <t>9465</t>
        </is>
      </c>
      <c r="C4796" t="inlineStr">
        <is>
          <t>mv_f0_lv38_f1_l7</t>
        </is>
      </c>
      <c r="D4796" t="n">
        <v>2</v>
      </c>
      <c r="E4796" t="n">
        <v>7.580715291725248</v>
      </c>
      <c r="F4796" t="n">
        <v>-7.580715291725248</v>
      </c>
      <c r="G4796" t="n">
        <v>9.106370110001578</v>
      </c>
    </row>
    <row r="4797">
      <c r="A4797" t="inlineStr">
        <is>
          <t>mv_f0_lv43_f3_l37</t>
        </is>
      </c>
      <c r="B4797" t="inlineStr">
        <is>
          <t>11115</t>
        </is>
      </c>
      <c r="C4797" t="inlineStr">
        <is>
          <t>mv_f0_lv43_f3_l37</t>
        </is>
      </c>
      <c r="D4797" t="n">
        <v>2</v>
      </c>
      <c r="E4797" t="n">
        <v>7.560972110351737</v>
      </c>
      <c r="F4797" t="n">
        <v>-7.560972110351737</v>
      </c>
      <c r="G4797" t="n">
        <v>7.889604323917996</v>
      </c>
    </row>
    <row r="4798">
      <c r="A4798" t="inlineStr">
        <is>
          <t>mv_f0_lv5_f3_l32</t>
        </is>
      </c>
      <c r="B4798" t="inlineStr">
        <is>
          <t>2295</t>
        </is>
      </c>
      <c r="C4798" t="inlineStr">
        <is>
          <t>mv_f0_lv5_f3_l32</t>
        </is>
      </c>
      <c r="D4798" t="n">
        <v>2</v>
      </c>
      <c r="E4798" t="n">
        <v>7.550775518989807</v>
      </c>
      <c r="F4798" t="n">
        <v>-7.550775518989807</v>
      </c>
      <c r="G4798" t="n">
        <v>8.985532059741491</v>
      </c>
    </row>
    <row r="4799">
      <c r="A4799" t="inlineStr">
        <is>
          <t>mv_f0_lv27_f2_l5</t>
        </is>
      </c>
      <c r="B4799" t="inlineStr">
        <is>
          <t>7471</t>
        </is>
      </c>
      <c r="C4799" t="inlineStr">
        <is>
          <t>mv_f0_lv27_f2_l5</t>
        </is>
      </c>
      <c r="D4799" t="n">
        <v>2</v>
      </c>
      <c r="E4799" t="n">
        <v>7.550756014804701</v>
      </c>
      <c r="F4799" t="n">
        <v>-7.550756014804701</v>
      </c>
      <c r="G4799" t="n">
        <v>10.07485385548664</v>
      </c>
    </row>
    <row r="4800">
      <c r="A4800" t="inlineStr">
        <is>
          <t>mv_f0_lv8_f1_l34</t>
        </is>
      </c>
      <c r="B4800" t="inlineStr">
        <is>
          <t>2977</t>
        </is>
      </c>
      <c r="C4800" t="inlineStr">
        <is>
          <t>mv_f0_lv8_f1_l34</t>
        </is>
      </c>
      <c r="D4800" t="n">
        <v>2</v>
      </c>
      <c r="E4800" t="n">
        <v>7.547358005606957</v>
      </c>
      <c r="F4800" t="n">
        <v>-7.547358005606957</v>
      </c>
      <c r="G4800" t="n">
        <v>8.129734029267317</v>
      </c>
    </row>
    <row r="4801">
      <c r="A4801" t="inlineStr">
        <is>
          <t>mv_f0_lv37_f1_l13</t>
        </is>
      </c>
      <c r="B4801" t="inlineStr">
        <is>
          <t>9309</t>
        </is>
      </c>
      <c r="C4801" t="inlineStr">
        <is>
          <t>mv_f0_lv37_f1_l13</t>
        </is>
      </c>
      <c r="D4801" t="n">
        <v>2</v>
      </c>
      <c r="E4801" t="n">
        <v>7.52236769629603</v>
      </c>
      <c r="F4801" t="n">
        <v>-7.52236769629603</v>
      </c>
      <c r="G4801" t="n">
        <v>11.31223848846743</v>
      </c>
    </row>
    <row r="4802">
      <c r="A4802" t="inlineStr">
        <is>
          <t>mv_f0_lv36_f2_l37</t>
        </is>
      </c>
      <c r="B4802" t="inlineStr">
        <is>
          <t>9083</t>
        </is>
      </c>
      <c r="C4802" t="inlineStr">
        <is>
          <t>mv_f0_lv36_f2_l37</t>
        </is>
      </c>
      <c r="D4802" t="n">
        <v>2</v>
      </c>
      <c r="E4802" t="n">
        <v>7.513259366324036</v>
      </c>
      <c r="F4802" t="n">
        <v>-7.513259366324036</v>
      </c>
      <c r="G4802" t="n">
        <v>10.71618466751594</v>
      </c>
    </row>
    <row r="4803">
      <c r="A4803" t="inlineStr">
        <is>
          <t>mv_f0_lv33_f1_l27</t>
        </is>
      </c>
      <c r="B4803" t="inlineStr">
        <is>
          <t>8655</t>
        </is>
      </c>
      <c r="C4803" t="inlineStr">
        <is>
          <t>mv_f0_lv33_f1_l27</t>
        </is>
      </c>
      <c r="D4803" t="n">
        <v>2</v>
      </c>
      <c r="E4803" t="n">
        <v>7.512572292450375</v>
      </c>
      <c r="F4803" t="n">
        <v>-7.512572292450375</v>
      </c>
      <c r="G4803" t="n">
        <v>11.24321181398397</v>
      </c>
    </row>
    <row r="4804">
      <c r="A4804" t="inlineStr">
        <is>
          <t>mv_f0_lv5_f1_l39</t>
        </is>
      </c>
      <c r="B4804" t="inlineStr">
        <is>
          <t>2149</t>
        </is>
      </c>
      <c r="C4804" t="inlineStr">
        <is>
          <t>mv_f0_lv5_f1_l39</t>
        </is>
      </c>
      <c r="D4804" t="n">
        <v>2</v>
      </c>
      <c r="E4804" t="n">
        <v>7.511750563147668</v>
      </c>
      <c r="F4804" t="n">
        <v>-7.511750563147668</v>
      </c>
      <c r="G4804" t="n">
        <v>7.70963650285726</v>
      </c>
    </row>
    <row r="4805">
      <c r="A4805" t="inlineStr">
        <is>
          <t>mv_f0_lv29_f2_l36</t>
        </is>
      </c>
      <c r="B4805" t="inlineStr">
        <is>
          <t>7919</t>
        </is>
      </c>
      <c r="C4805" t="inlineStr">
        <is>
          <t>mv_f0_lv29_f2_l36</t>
        </is>
      </c>
      <c r="D4805" t="n">
        <v>2</v>
      </c>
      <c r="E4805" t="n">
        <v>7.51084418692656</v>
      </c>
      <c r="F4805" t="n">
        <v>-7.51084418692656</v>
      </c>
      <c r="G4805" t="n">
        <v>8.563262572311405</v>
      </c>
    </row>
    <row r="4806">
      <c r="A4806" t="inlineStr">
        <is>
          <t>mv_f0_lv34_f1_l3</t>
        </is>
      </c>
      <c r="B4806" t="inlineStr">
        <is>
          <t>8749</t>
        </is>
      </c>
      <c r="C4806" t="inlineStr">
        <is>
          <t>mv_f0_lv34_f1_l3</t>
        </is>
      </c>
      <c r="D4806" t="n">
        <v>2</v>
      </c>
      <c r="E4806" t="n">
        <v>7.508833101816357</v>
      </c>
      <c r="F4806" t="n">
        <v>-7.508833101816357</v>
      </c>
      <c r="G4806" t="n">
        <v>9.662836593276815</v>
      </c>
    </row>
    <row r="4807">
      <c r="A4807" t="inlineStr">
        <is>
          <t>mv_f0_lv11_f3_l39</t>
        </is>
      </c>
      <c r="B4807" t="inlineStr">
        <is>
          <t>3851</t>
        </is>
      </c>
      <c r="C4807" t="inlineStr">
        <is>
          <t>mv_f0_lv11_f3_l39</t>
        </is>
      </c>
      <c r="D4807" t="n">
        <v>2</v>
      </c>
      <c r="E4807" t="n">
        <v>7.50311560211823</v>
      </c>
      <c r="F4807" t="n">
        <v>-7.50311560211823</v>
      </c>
      <c r="G4807" t="n">
        <v>8.879519887807232</v>
      </c>
    </row>
    <row r="4808">
      <c r="A4808" t="inlineStr">
        <is>
          <t>mv_f0_lv17_f0_l35</t>
        </is>
      </c>
      <c r="B4808" t="inlineStr">
        <is>
          <t>5269</t>
        </is>
      </c>
      <c r="C4808" t="inlineStr">
        <is>
          <t>mv_f0_lv17_f0_l35</t>
        </is>
      </c>
      <c r="D4808" t="n">
        <v>2</v>
      </c>
      <c r="E4808" t="n">
        <v>7.502537383704648</v>
      </c>
      <c r="F4808" t="n">
        <v>-7.502537383704648</v>
      </c>
      <c r="G4808" t="n">
        <v>7.540425226385535</v>
      </c>
    </row>
    <row r="4809">
      <c r="A4809" t="inlineStr">
        <is>
          <t>mv_f0_lv42_f2_l28</t>
        </is>
      </c>
      <c r="B4809" t="inlineStr">
        <is>
          <t>10579</t>
        </is>
      </c>
      <c r="C4809" t="inlineStr">
        <is>
          <t>mv_f0_lv42_f2_l28</t>
        </is>
      </c>
      <c r="D4809" t="n">
        <v>2</v>
      </c>
      <c r="E4809" t="n">
        <v>7.490974625006384</v>
      </c>
      <c r="F4809" t="n">
        <v>-7.490974625006384</v>
      </c>
      <c r="G4809" t="n">
        <v>7.642155363653316</v>
      </c>
    </row>
    <row r="4810">
      <c r="A4810" t="inlineStr">
        <is>
          <t>mv_f0_lv28_f2_l0</t>
        </is>
      </c>
      <c r="B4810" t="inlineStr">
        <is>
          <t>7677</t>
        </is>
      </c>
      <c r="C4810" t="inlineStr">
        <is>
          <t>mv_f0_lv28_f2_l0</t>
        </is>
      </c>
      <c r="D4810" t="n">
        <v>2</v>
      </c>
      <c r="E4810" t="n">
        <v>7.483405905794312</v>
      </c>
      <c r="F4810" t="n">
        <v>-7.483405905794312</v>
      </c>
      <c r="G4810" t="n">
        <v>8.546330752080092</v>
      </c>
    </row>
    <row r="4811">
      <c r="A4811" t="inlineStr">
        <is>
          <t>mv_f0_lv8_f0_l37</t>
        </is>
      </c>
      <c r="B4811" t="inlineStr">
        <is>
          <t>2903</t>
        </is>
      </c>
      <c r="C4811" t="inlineStr">
        <is>
          <t>mv_f0_lv8_f0_l37</t>
        </is>
      </c>
      <c r="D4811" t="n">
        <v>2</v>
      </c>
      <c r="E4811" t="n">
        <v>7.452714369713155</v>
      </c>
      <c r="F4811" t="n">
        <v>-7.452714369713155</v>
      </c>
      <c r="G4811" t="n">
        <v>7.760212065850643</v>
      </c>
    </row>
    <row r="4812">
      <c r="A4812" t="inlineStr">
        <is>
          <t>mv_f0_lv9_f0_l36</t>
        </is>
      </c>
      <c r="B4812" t="inlineStr">
        <is>
          <t>3085</t>
        </is>
      </c>
      <c r="C4812" t="inlineStr">
        <is>
          <t>mv_f0_lv9_f0_l36</t>
        </is>
      </c>
      <c r="D4812" t="n">
        <v>2</v>
      </c>
      <c r="E4812" t="n">
        <v>7.438293255685615</v>
      </c>
      <c r="F4812" t="n">
        <v>-7.438293255685615</v>
      </c>
      <c r="G4812" t="n">
        <v>7.901659885954455</v>
      </c>
    </row>
    <row r="4813">
      <c r="A4813" t="inlineStr">
        <is>
          <t>mv_f0_lv36_f1_l15</t>
        </is>
      </c>
      <c r="B4813" t="inlineStr">
        <is>
          <t>8959</t>
        </is>
      </c>
      <c r="C4813" t="inlineStr">
        <is>
          <t>mv_f0_lv36_f1_l15</t>
        </is>
      </c>
      <c r="D4813" t="n">
        <v>2</v>
      </c>
      <c r="E4813" t="n">
        <v>7.437503310684669</v>
      </c>
      <c r="F4813" t="n">
        <v>-7.437503310684669</v>
      </c>
      <c r="G4813" t="n">
        <v>7.648448531098083</v>
      </c>
    </row>
    <row r="4814">
      <c r="A4814" t="inlineStr">
        <is>
          <t>mv_f0_lv1_f1_l22</t>
        </is>
      </c>
      <c r="B4814" t="inlineStr">
        <is>
          <t>855</t>
        </is>
      </c>
      <c r="C4814" t="inlineStr">
        <is>
          <t>mv_f0_lv1_f1_l22</t>
        </is>
      </c>
      <c r="D4814" t="n">
        <v>2</v>
      </c>
      <c r="E4814" t="n">
        <v>7.423277951157068</v>
      </c>
      <c r="F4814" t="n">
        <v>-7.423277951157068</v>
      </c>
      <c r="G4814" t="n">
        <v>9.294580051648744</v>
      </c>
    </row>
    <row r="4815">
      <c r="A4815" t="inlineStr">
        <is>
          <t>mv_f0_lv5_f6_l3</t>
        </is>
      </c>
      <c r="B4815" t="inlineStr">
        <is>
          <t>2477</t>
        </is>
      </c>
      <c r="C4815" t="inlineStr">
        <is>
          <t>mv_f0_lv5_f6_l3</t>
        </is>
      </c>
      <c r="D4815" t="n">
        <v>2</v>
      </c>
      <c r="E4815" t="n">
        <v>7.409426844374705</v>
      </c>
      <c r="F4815" t="n">
        <v>-7.409426844374705</v>
      </c>
      <c r="G4815" t="n">
        <v>7.715935694140633</v>
      </c>
    </row>
    <row r="4816">
      <c r="A4816" t="inlineStr">
        <is>
          <t>mv_f0_lv28_f0_l36</t>
        </is>
      </c>
      <c r="B4816" t="inlineStr">
        <is>
          <t>7589</t>
        </is>
      </c>
      <c r="C4816" t="inlineStr">
        <is>
          <t>mv_f0_lv28_f0_l36</t>
        </is>
      </c>
      <c r="D4816" t="n">
        <v>2</v>
      </c>
      <c r="E4816" t="n">
        <v>7.409127416197927</v>
      </c>
      <c r="F4816" t="n">
        <v>-7.409127416197927</v>
      </c>
      <c r="G4816" t="n">
        <v>7.511416590923771</v>
      </c>
    </row>
    <row r="4817">
      <c r="A4817" t="inlineStr">
        <is>
          <t>mv_f0_lv41_f3_l37</t>
        </is>
      </c>
      <c r="B4817" t="inlineStr">
        <is>
          <t>10355</t>
        </is>
      </c>
      <c r="C4817" t="inlineStr">
        <is>
          <t>mv_f0_lv41_f3_l37</t>
        </is>
      </c>
      <c r="D4817" t="n">
        <v>2</v>
      </c>
      <c r="E4817" t="n">
        <v>7.379784579142584</v>
      </c>
      <c r="F4817" t="n">
        <v>-7.379784579142584</v>
      </c>
      <c r="G4817" t="n">
        <v>8.02209247838792</v>
      </c>
    </row>
    <row r="4818">
      <c r="A4818" t="inlineStr">
        <is>
          <t>mv_f0_lv28_f1_l35</t>
        </is>
      </c>
      <c r="B4818" t="inlineStr">
        <is>
          <t>7667</t>
        </is>
      </c>
      <c r="C4818" t="inlineStr">
        <is>
          <t>mv_f0_lv28_f1_l35</t>
        </is>
      </c>
      <c r="D4818" t="n">
        <v>2</v>
      </c>
      <c r="E4818" t="n">
        <v>7.378540367535481</v>
      </c>
      <c r="F4818" t="n">
        <v>-7.378540367535481</v>
      </c>
      <c r="G4818" t="n">
        <v>7.834792479726353</v>
      </c>
    </row>
    <row r="4819">
      <c r="A4819" t="inlineStr">
        <is>
          <t>mv_f0_lv37_f1_l11</t>
        </is>
      </c>
      <c r="B4819" t="inlineStr">
        <is>
          <t>9305</t>
        </is>
      </c>
      <c r="C4819" t="inlineStr">
        <is>
          <t>mv_f0_lv37_f1_l11</t>
        </is>
      </c>
      <c r="D4819" t="n">
        <v>2</v>
      </c>
      <c r="E4819" t="n">
        <v>7.366355191240856</v>
      </c>
      <c r="F4819" t="n">
        <v>-7.366355191240856</v>
      </c>
      <c r="G4819" t="n">
        <v>10.63075364233126</v>
      </c>
    </row>
    <row r="4820">
      <c r="A4820" t="inlineStr">
        <is>
          <t>mv_f0_lv14_f1_l38</t>
        </is>
      </c>
      <c r="B4820" t="inlineStr">
        <is>
          <t>4585</t>
        </is>
      </c>
      <c r="C4820" t="inlineStr">
        <is>
          <t>mv_f0_lv14_f1_l38</t>
        </is>
      </c>
      <c r="D4820" t="n">
        <v>2</v>
      </c>
      <c r="E4820" t="n">
        <v>7.334541669995462</v>
      </c>
      <c r="F4820" t="n">
        <v>-7.334541669995462</v>
      </c>
      <c r="G4820" t="n">
        <v>7.390996242952928</v>
      </c>
    </row>
    <row r="4821">
      <c r="A4821" t="inlineStr">
        <is>
          <t>mv_f0_lv43_f1_l37</t>
        </is>
      </c>
      <c r="B4821" t="inlineStr">
        <is>
          <t>10955</t>
        </is>
      </c>
      <c r="C4821" t="inlineStr">
        <is>
          <t>mv_f0_lv43_f1_l37</t>
        </is>
      </c>
      <c r="D4821" t="n">
        <v>2</v>
      </c>
      <c r="E4821" t="n">
        <v>7.332133773819828</v>
      </c>
      <c r="F4821" t="n">
        <v>-7.332133773819828</v>
      </c>
      <c r="G4821" t="n">
        <v>7.373039143874321</v>
      </c>
    </row>
    <row r="4822">
      <c r="A4822" t="inlineStr">
        <is>
          <t>mv_f0_lv34_f0_l38</t>
        </is>
      </c>
      <c r="B4822" t="inlineStr">
        <is>
          <t>8739</t>
        </is>
      </c>
      <c r="C4822" t="inlineStr">
        <is>
          <t>mv_f0_lv34_f0_l38</t>
        </is>
      </c>
      <c r="D4822" t="n">
        <v>2</v>
      </c>
      <c r="E4822" t="n">
        <v>7.320914640193414</v>
      </c>
      <c r="F4822" t="n">
        <v>-7.320914640193414</v>
      </c>
      <c r="G4822" t="n">
        <v>8.904227342532703</v>
      </c>
    </row>
    <row r="4823">
      <c r="A4823" t="inlineStr">
        <is>
          <t>mv_f0_lv3_f2_l30</t>
        </is>
      </c>
      <c r="B4823" t="inlineStr">
        <is>
          <t>1571</t>
        </is>
      </c>
      <c r="C4823" t="inlineStr">
        <is>
          <t>mv_f0_lv3_f2_l30</t>
        </is>
      </c>
      <c r="D4823" t="n">
        <v>2</v>
      </c>
      <c r="E4823" t="n">
        <v>7.294929304735049</v>
      </c>
      <c r="F4823" t="n">
        <v>-7.294929304735049</v>
      </c>
      <c r="G4823" t="n">
        <v>8.170027144056128</v>
      </c>
    </row>
    <row r="4824">
      <c r="A4824" t="inlineStr">
        <is>
          <t>mv_f0_lv37_f1_l33</t>
        </is>
      </c>
      <c r="B4824" t="inlineStr">
        <is>
          <t>9349</t>
        </is>
      </c>
      <c r="C4824" t="inlineStr">
        <is>
          <t>mv_f0_lv37_f1_l33</t>
        </is>
      </c>
      <c r="D4824" t="n">
        <v>2</v>
      </c>
      <c r="E4824" t="n">
        <v>7.290885681594011</v>
      </c>
      <c r="F4824" t="n">
        <v>-7.290885681594011</v>
      </c>
      <c r="G4824" t="n">
        <v>9.22300553256483</v>
      </c>
    </row>
    <row r="4825">
      <c r="A4825" t="inlineStr">
        <is>
          <t>mv_f0_lv5_f4_l38</t>
        </is>
      </c>
      <c r="B4825" t="inlineStr">
        <is>
          <t>2387</t>
        </is>
      </c>
      <c r="C4825" t="inlineStr">
        <is>
          <t>mv_f0_lv5_f4_l38</t>
        </is>
      </c>
      <c r="D4825" t="n">
        <v>2</v>
      </c>
      <c r="E4825" t="n">
        <v>7.281479069842844</v>
      </c>
      <c r="F4825" t="n">
        <v>-7.281479069842844</v>
      </c>
      <c r="G4825" t="n">
        <v>7.578156681089163</v>
      </c>
    </row>
    <row r="4826">
      <c r="A4826" t="inlineStr">
        <is>
          <t>mv_f0_lv22_f1_l30</t>
        </is>
      </c>
      <c r="B4826" t="inlineStr">
        <is>
          <t>6181</t>
        </is>
      </c>
      <c r="C4826" t="inlineStr">
        <is>
          <t>mv_f0_lv22_f1_l30</t>
        </is>
      </c>
      <c r="D4826" t="n">
        <v>2</v>
      </c>
      <c r="E4826" t="n">
        <v>7.278605771902763</v>
      </c>
      <c r="F4826" t="n">
        <v>-7.278605771902763</v>
      </c>
      <c r="G4826" t="n">
        <v>7.766786708633717</v>
      </c>
    </row>
    <row r="4827">
      <c r="A4827" t="inlineStr">
        <is>
          <t>mv_f0_lv41_f0_l24</t>
        </is>
      </c>
      <c r="B4827" t="inlineStr">
        <is>
          <t>10089</t>
        </is>
      </c>
      <c r="C4827" t="inlineStr">
        <is>
          <t>mv_f0_lv41_f0_l24</t>
        </is>
      </c>
      <c r="D4827" t="n">
        <v>2</v>
      </c>
      <c r="E4827" t="n">
        <v>7.277037954718246</v>
      </c>
      <c r="F4827" t="n">
        <v>-7.277037954718246</v>
      </c>
      <c r="G4827" t="n">
        <v>7.281623579113443</v>
      </c>
    </row>
    <row r="4828">
      <c r="A4828" t="inlineStr">
        <is>
          <t>mv_f0_lv28_f0_l30</t>
        </is>
      </c>
      <c r="B4828" t="inlineStr">
        <is>
          <t>7577</t>
        </is>
      </c>
      <c r="C4828" t="inlineStr">
        <is>
          <t>mv_f0_lv28_f0_l30</t>
        </is>
      </c>
      <c r="D4828" t="n">
        <v>2</v>
      </c>
      <c r="E4828" t="n">
        <v>7.262358884085186</v>
      </c>
      <c r="F4828" t="n">
        <v>-7.262358884085186</v>
      </c>
      <c r="G4828" t="n">
        <v>7.958761458598843</v>
      </c>
    </row>
    <row r="4829">
      <c r="A4829" t="inlineStr">
        <is>
          <t>mv_f0_lv42_f3_l37</t>
        </is>
      </c>
      <c r="B4829" t="inlineStr">
        <is>
          <t>10677</t>
        </is>
      </c>
      <c r="C4829" t="inlineStr">
        <is>
          <t>mv_f0_lv42_f3_l37</t>
        </is>
      </c>
      <c r="D4829" t="n">
        <v>2</v>
      </c>
      <c r="E4829" t="n">
        <v>7.259287313815872</v>
      </c>
      <c r="F4829" t="n">
        <v>-7.259287313815872</v>
      </c>
      <c r="G4829" t="n">
        <v>8.909542971074366</v>
      </c>
    </row>
    <row r="4830">
      <c r="A4830" t="inlineStr">
        <is>
          <t>mv_f0_lv37_f1_l10</t>
        </is>
      </c>
      <c r="B4830" t="inlineStr">
        <is>
          <t>9303</t>
        </is>
      </c>
      <c r="C4830" t="inlineStr">
        <is>
          <t>mv_f0_lv37_f1_l10</t>
        </is>
      </c>
      <c r="D4830" t="n">
        <v>2</v>
      </c>
      <c r="E4830" t="n">
        <v>7.230200714850923</v>
      </c>
      <c r="F4830" t="n">
        <v>-7.230200714850923</v>
      </c>
      <c r="G4830" t="n">
        <v>9.792611563707723</v>
      </c>
    </row>
    <row r="4831">
      <c r="A4831" t="inlineStr">
        <is>
          <t>mv_f0_lv12_f0_l35</t>
        </is>
      </c>
      <c r="B4831" t="inlineStr">
        <is>
          <t>3957</t>
        </is>
      </c>
      <c r="C4831" t="inlineStr">
        <is>
          <t>mv_f0_lv12_f0_l35</t>
        </is>
      </c>
      <c r="D4831" t="n">
        <v>2</v>
      </c>
      <c r="E4831" t="n">
        <v>7.230042174837069</v>
      </c>
      <c r="F4831" t="n">
        <v>-7.230042174837069</v>
      </c>
      <c r="G4831" t="n">
        <v>7.255083106560726</v>
      </c>
    </row>
    <row r="4832">
      <c r="A4832" t="inlineStr">
        <is>
          <t>mv_f0_lv1_f1_l39</t>
        </is>
      </c>
      <c r="B4832" t="inlineStr">
        <is>
          <t>889</t>
        </is>
      </c>
      <c r="C4832" t="inlineStr">
        <is>
          <t>mv_f0_lv1_f1_l39</t>
        </is>
      </c>
      <c r="D4832" t="n">
        <v>2</v>
      </c>
      <c r="E4832" t="n">
        <v>7.229748617661848</v>
      </c>
      <c r="F4832" t="n">
        <v>-7.229748617661848</v>
      </c>
      <c r="G4832" t="n">
        <v>11.0559940103239</v>
      </c>
    </row>
    <row r="4833">
      <c r="A4833" t="inlineStr">
        <is>
          <t>mv_f0_lv23_f0_l34</t>
        </is>
      </c>
      <c r="B4833" t="inlineStr">
        <is>
          <t>6401</t>
        </is>
      </c>
      <c r="C4833" t="inlineStr">
        <is>
          <t>mv_f0_lv23_f0_l34</t>
        </is>
      </c>
      <c r="D4833" t="n">
        <v>2</v>
      </c>
      <c r="E4833" t="n">
        <v>7.220836397212506</v>
      </c>
      <c r="F4833" t="n">
        <v>-7.220836397212506</v>
      </c>
      <c r="G4833" t="n">
        <v>7.336166027270689</v>
      </c>
    </row>
    <row r="4834">
      <c r="A4834" t="inlineStr">
        <is>
          <t>mv_f0_lv5_f1_l34</t>
        </is>
      </c>
      <c r="B4834" t="inlineStr">
        <is>
          <t>2139</t>
        </is>
      </c>
      <c r="C4834" t="inlineStr">
        <is>
          <t>mv_f0_lv5_f1_l34</t>
        </is>
      </c>
      <c r="D4834" t="n">
        <v>2</v>
      </c>
      <c r="E4834" t="n">
        <v>7.207700709210137</v>
      </c>
      <c r="F4834" t="n">
        <v>-7.207700709210137</v>
      </c>
      <c r="G4834" t="n">
        <v>7.245794114639473</v>
      </c>
    </row>
    <row r="4835">
      <c r="A4835" t="inlineStr">
        <is>
          <t>mv_f0_lv24_f0_l33</t>
        </is>
      </c>
      <c r="B4835" t="inlineStr">
        <is>
          <t>6671</t>
        </is>
      </c>
      <c r="C4835" t="inlineStr">
        <is>
          <t>mv_f0_lv24_f0_l33</t>
        </is>
      </c>
      <c r="D4835" t="n">
        <v>2</v>
      </c>
      <c r="E4835" t="n">
        <v>7.206401005627579</v>
      </c>
      <c r="F4835" t="n">
        <v>-7.206401005627579</v>
      </c>
      <c r="G4835" t="n">
        <v>7.2629461554027</v>
      </c>
    </row>
    <row r="4836">
      <c r="A4836" t="inlineStr">
        <is>
          <t>mv_f0_lv36_f0_l25</t>
        </is>
      </c>
      <c r="B4836" t="inlineStr">
        <is>
          <t>8899</t>
        </is>
      </c>
      <c r="C4836" t="inlineStr">
        <is>
          <t>mv_f0_lv36_f0_l25</t>
        </is>
      </c>
      <c r="D4836" t="n">
        <v>2</v>
      </c>
      <c r="E4836" t="n">
        <v>7.195686534500968</v>
      </c>
      <c r="F4836" t="n">
        <v>-7.195686534500968</v>
      </c>
      <c r="G4836" t="n">
        <v>9.317739114633497</v>
      </c>
    </row>
    <row r="4837">
      <c r="A4837" t="inlineStr">
        <is>
          <t>mv_f0_lv25_f0_l39</t>
        </is>
      </c>
      <c r="B4837" t="inlineStr">
        <is>
          <t>6793</t>
        </is>
      </c>
      <c r="C4837" t="inlineStr">
        <is>
          <t>mv_f0_lv25_f0_l39</t>
        </is>
      </c>
      <c r="D4837" t="n">
        <v>2</v>
      </c>
      <c r="E4837" t="n">
        <v>7.192513942134541</v>
      </c>
      <c r="F4837" t="n">
        <v>-7.192513942134541</v>
      </c>
      <c r="G4837" t="n">
        <v>7.227635491255935</v>
      </c>
    </row>
    <row r="4838">
      <c r="A4838" t="inlineStr">
        <is>
          <t>mv_f0_lv20_f2_l28</t>
        </is>
      </c>
      <c r="B4838" t="inlineStr">
        <is>
          <t>5863</t>
        </is>
      </c>
      <c r="C4838" t="inlineStr">
        <is>
          <t>mv_f0_lv20_f2_l28</t>
        </is>
      </c>
      <c r="D4838" t="n">
        <v>2</v>
      </c>
      <c r="E4838" t="n">
        <v>7.187213980949451</v>
      </c>
      <c r="F4838" t="n">
        <v>-7.187213980949451</v>
      </c>
      <c r="G4838" t="n">
        <v>7.574381255666424</v>
      </c>
    </row>
    <row r="4839">
      <c r="A4839" t="inlineStr">
        <is>
          <t>mv_f0_lv14_f0_l30</t>
        </is>
      </c>
      <c r="B4839" t="inlineStr">
        <is>
          <t>4489</t>
        </is>
      </c>
      <c r="C4839" t="inlineStr">
        <is>
          <t>mv_f0_lv14_f0_l30</t>
        </is>
      </c>
      <c r="D4839" t="n">
        <v>2</v>
      </c>
      <c r="E4839" t="n">
        <v>7.180727271349754</v>
      </c>
      <c r="F4839" t="n">
        <v>-7.180727271349754</v>
      </c>
      <c r="G4839" t="n">
        <v>7.272189696450248</v>
      </c>
    </row>
    <row r="4840">
      <c r="A4840" t="inlineStr">
        <is>
          <t>mv_f0_lv5_f6_l10</t>
        </is>
      </c>
      <c r="B4840" t="inlineStr">
        <is>
          <t>2491</t>
        </is>
      </c>
      <c r="C4840" t="inlineStr">
        <is>
          <t>mv_f0_lv5_f6_l10</t>
        </is>
      </c>
      <c r="D4840" t="n">
        <v>2</v>
      </c>
      <c r="E4840" t="n">
        <v>7.174202126138473</v>
      </c>
      <c r="F4840" t="n">
        <v>-7.174202126138473</v>
      </c>
      <c r="G4840" t="n">
        <v>7.521171224748501</v>
      </c>
    </row>
    <row r="4841">
      <c r="A4841" t="inlineStr">
        <is>
          <t>mv_f0_lv5_f6_l5</t>
        </is>
      </c>
      <c r="B4841" t="inlineStr">
        <is>
          <t>2481</t>
        </is>
      </c>
      <c r="C4841" t="inlineStr">
        <is>
          <t>mv_f0_lv5_f6_l5</t>
        </is>
      </c>
      <c r="D4841" t="n">
        <v>2</v>
      </c>
      <c r="E4841" t="n">
        <v>7.16254650973757</v>
      </c>
      <c r="F4841" t="n">
        <v>-7.16254650973757</v>
      </c>
      <c r="G4841" t="n">
        <v>7.277270016110407</v>
      </c>
    </row>
    <row r="4842">
      <c r="A4842" t="inlineStr">
        <is>
          <t>mv_f0_lv37_f2_l3</t>
        </is>
      </c>
      <c r="B4842" t="inlineStr">
        <is>
          <t>9369</t>
        </is>
      </c>
      <c r="C4842" t="inlineStr">
        <is>
          <t>mv_f0_lv37_f2_l3</t>
        </is>
      </c>
      <c r="D4842" t="n">
        <v>2</v>
      </c>
      <c r="E4842" t="n">
        <v>7.139688562859305</v>
      </c>
      <c r="F4842" t="n">
        <v>-7.139688562859305</v>
      </c>
      <c r="G4842" t="n">
        <v>8.728036781142819</v>
      </c>
    </row>
    <row r="4843">
      <c r="A4843" t="inlineStr">
        <is>
          <t>mv_f0_lv9_f0_l27</t>
        </is>
      </c>
      <c r="B4843" t="inlineStr">
        <is>
          <t>3067</t>
        </is>
      </c>
      <c r="C4843" t="inlineStr">
        <is>
          <t>mv_f0_lv9_f0_l27</t>
        </is>
      </c>
      <c r="D4843" t="n">
        <v>2</v>
      </c>
      <c r="E4843" t="n">
        <v>7.132832959199828</v>
      </c>
      <c r="F4843" t="n">
        <v>-7.132832959199828</v>
      </c>
      <c r="G4843" t="n">
        <v>8.492654028117343</v>
      </c>
    </row>
    <row r="4844">
      <c r="A4844" t="inlineStr">
        <is>
          <t>mv_f0_lv36_f2_l35</t>
        </is>
      </c>
      <c r="B4844" t="inlineStr">
        <is>
          <t>9079</t>
        </is>
      </c>
      <c r="C4844" t="inlineStr">
        <is>
          <t>mv_f0_lv36_f2_l35</t>
        </is>
      </c>
      <c r="D4844" t="n">
        <v>2</v>
      </c>
      <c r="E4844" t="n">
        <v>7.128134696015312</v>
      </c>
      <c r="F4844" t="n">
        <v>-7.128134696015312</v>
      </c>
      <c r="G4844" t="n">
        <v>8.164494439815096</v>
      </c>
    </row>
    <row r="4845">
      <c r="A4845" t="inlineStr">
        <is>
          <t>mv_f0_lv15_f1_l39</t>
        </is>
      </c>
      <c r="B4845" t="inlineStr">
        <is>
          <t>4753</t>
        </is>
      </c>
      <c r="C4845" t="inlineStr">
        <is>
          <t>mv_f0_lv15_f1_l39</t>
        </is>
      </c>
      <c r="D4845" t="n">
        <v>2</v>
      </c>
      <c r="E4845" t="n">
        <v>7.127813704008226</v>
      </c>
      <c r="F4845" t="n">
        <v>-7.127813704008226</v>
      </c>
      <c r="G4845" t="n">
        <v>9.854347380068791</v>
      </c>
    </row>
    <row r="4846">
      <c r="A4846" t="inlineStr">
        <is>
          <t>mv_f0_lv15_f3_l21</t>
        </is>
      </c>
      <c r="B4846" t="inlineStr">
        <is>
          <t>4877</t>
        </is>
      </c>
      <c r="C4846" t="inlineStr">
        <is>
          <t>mv_f0_lv15_f3_l21</t>
        </is>
      </c>
      <c r="D4846" t="n">
        <v>2</v>
      </c>
      <c r="E4846" t="n">
        <v>7.111169859553108</v>
      </c>
      <c r="F4846" t="n">
        <v>-7.111169859553108</v>
      </c>
      <c r="G4846" t="n">
        <v>8.818574695631582</v>
      </c>
    </row>
    <row r="4847">
      <c r="A4847" t="inlineStr">
        <is>
          <t>mv_f0_lv5_f1_l35</t>
        </is>
      </c>
      <c r="B4847" t="inlineStr">
        <is>
          <t>2141</t>
        </is>
      </c>
      <c r="C4847" t="inlineStr">
        <is>
          <t>mv_f0_lv5_f1_l35</t>
        </is>
      </c>
      <c r="D4847" t="n">
        <v>2</v>
      </c>
      <c r="E4847" t="n">
        <v>7.099936153823677</v>
      </c>
      <c r="F4847" t="n">
        <v>-7.099936153823677</v>
      </c>
      <c r="G4847" t="n">
        <v>7.637308953243547</v>
      </c>
    </row>
    <row r="4848">
      <c r="A4848" t="inlineStr">
        <is>
          <t>mv_f0_lv23_f2_l36</t>
        </is>
      </c>
      <c r="B4848" t="inlineStr">
        <is>
          <t>6565</t>
        </is>
      </c>
      <c r="C4848" t="inlineStr">
        <is>
          <t>mv_f0_lv23_f2_l36</t>
        </is>
      </c>
      <c r="D4848" t="n">
        <v>2</v>
      </c>
      <c r="E4848" t="n">
        <v>7.093870364858207</v>
      </c>
      <c r="F4848" t="n">
        <v>-7.093870364858207</v>
      </c>
      <c r="G4848" t="n">
        <v>8.145595394231773</v>
      </c>
    </row>
    <row r="4849">
      <c r="A4849" t="inlineStr">
        <is>
          <t>mv_f0_lv43_f3_l35</t>
        </is>
      </c>
      <c r="B4849" t="inlineStr">
        <is>
          <t>11111</t>
        </is>
      </c>
      <c r="C4849" t="inlineStr">
        <is>
          <t>mv_f0_lv43_f3_l35</t>
        </is>
      </c>
      <c r="D4849" t="n">
        <v>2</v>
      </c>
      <c r="E4849" t="n">
        <v>7.093703233820831</v>
      </c>
      <c r="F4849" t="n">
        <v>-7.093703233820831</v>
      </c>
      <c r="G4849" t="n">
        <v>7.383315340228629</v>
      </c>
    </row>
    <row r="4850">
      <c r="A4850" t="inlineStr">
        <is>
          <t>mv_f0_lv22_f0_l35</t>
        </is>
      </c>
      <c r="B4850" t="inlineStr">
        <is>
          <t>6111</t>
        </is>
      </c>
      <c r="C4850" t="inlineStr">
        <is>
          <t>mv_f0_lv22_f0_l35</t>
        </is>
      </c>
      <c r="D4850" t="n">
        <v>2</v>
      </c>
      <c r="E4850" t="n">
        <v>7.085754468027698</v>
      </c>
      <c r="F4850" t="n">
        <v>-7.085754468027698</v>
      </c>
      <c r="G4850" t="n">
        <v>7.274258253952093</v>
      </c>
    </row>
    <row r="4851">
      <c r="A4851" t="inlineStr">
        <is>
          <t>mv_f0_lv11_f2_l39</t>
        </is>
      </c>
      <c r="B4851" t="inlineStr">
        <is>
          <t>3771</t>
        </is>
      </c>
      <c r="C4851" t="inlineStr">
        <is>
          <t>mv_f0_lv11_f2_l39</t>
        </is>
      </c>
      <c r="D4851" t="n">
        <v>2</v>
      </c>
      <c r="E4851" t="n">
        <v>7.083547972371853</v>
      </c>
      <c r="F4851" t="n">
        <v>-7.083547972371853</v>
      </c>
      <c r="G4851" t="n">
        <v>7.938276324609172</v>
      </c>
    </row>
    <row r="4852">
      <c r="A4852" t="inlineStr">
        <is>
          <t>mv_f0_lv5_f6_l6</t>
        </is>
      </c>
      <c r="B4852" t="inlineStr">
        <is>
          <t>2483</t>
        </is>
      </c>
      <c r="C4852" t="inlineStr">
        <is>
          <t>mv_f0_lv5_f6_l6</t>
        </is>
      </c>
      <c r="D4852" t="n">
        <v>2</v>
      </c>
      <c r="E4852" t="n">
        <v>7.079564238222285</v>
      </c>
      <c r="F4852" t="n">
        <v>-7.079564238222285</v>
      </c>
      <c r="G4852" t="n">
        <v>8.169982483402348</v>
      </c>
    </row>
    <row r="4853">
      <c r="A4853" t="inlineStr">
        <is>
          <t>mv_f0_lv38_f0_l32</t>
        </is>
      </c>
      <c r="B4853" t="inlineStr">
        <is>
          <t>9435</t>
        </is>
      </c>
      <c r="C4853" t="inlineStr">
        <is>
          <t>mv_f0_lv38_f0_l32</t>
        </is>
      </c>
      <c r="D4853" t="n">
        <v>2</v>
      </c>
      <c r="E4853" t="n">
        <v>7.069980610548662</v>
      </c>
      <c r="F4853" t="n">
        <v>-7.069980610548662</v>
      </c>
      <c r="G4853" t="n">
        <v>8.503921858537531</v>
      </c>
    </row>
    <row r="4854">
      <c r="A4854" t="inlineStr">
        <is>
          <t>mv_f0_lv25_f4_l38</t>
        </is>
      </c>
      <c r="B4854" t="inlineStr">
        <is>
          <t>7111</t>
        </is>
      </c>
      <c r="C4854" t="inlineStr">
        <is>
          <t>mv_f0_lv25_f4_l38</t>
        </is>
      </c>
      <c r="D4854" t="n">
        <v>2</v>
      </c>
      <c r="E4854" t="n">
        <v>7.057367768334668</v>
      </c>
      <c r="F4854" t="n">
        <v>-7.057367768334668</v>
      </c>
      <c r="G4854" t="n">
        <v>7.315776729243608</v>
      </c>
    </row>
    <row r="4855">
      <c r="A4855" t="inlineStr">
        <is>
          <t>mv_f0_lv5_f3_l31</t>
        </is>
      </c>
      <c r="B4855" t="inlineStr">
        <is>
          <t>2293</t>
        </is>
      </c>
      <c r="C4855" t="inlineStr">
        <is>
          <t>mv_f0_lv5_f3_l31</t>
        </is>
      </c>
      <c r="D4855" t="n">
        <v>2</v>
      </c>
      <c r="E4855" t="n">
        <v>7.036635431743271</v>
      </c>
      <c r="F4855" t="n">
        <v>-7.036635431743271</v>
      </c>
      <c r="G4855" t="n">
        <v>8.471048860317175</v>
      </c>
    </row>
    <row r="4856">
      <c r="A4856" t="inlineStr">
        <is>
          <t>mv_f0_lv13_f0_l38</t>
        </is>
      </c>
      <c r="B4856" t="inlineStr">
        <is>
          <t>4259</t>
        </is>
      </c>
      <c r="C4856" t="inlineStr">
        <is>
          <t>mv_f0_lv13_f0_l38</t>
        </is>
      </c>
      <c r="D4856" t="n">
        <v>2</v>
      </c>
      <c r="E4856" t="n">
        <v>7.019090705529402</v>
      </c>
      <c r="F4856" t="n">
        <v>-7.019090705529402</v>
      </c>
      <c r="G4856" t="n">
        <v>7.798820777728952</v>
      </c>
    </row>
    <row r="4857">
      <c r="A4857" t="inlineStr">
        <is>
          <t>mv_f0_lv5_f0_l39</t>
        </is>
      </c>
      <c r="B4857" t="inlineStr">
        <is>
          <t>2069</t>
        </is>
      </c>
      <c r="C4857" t="inlineStr">
        <is>
          <t>mv_f0_lv5_f0_l39</t>
        </is>
      </c>
      <c r="D4857" t="n">
        <v>2</v>
      </c>
      <c r="E4857" t="n">
        <v>7.002712672895787</v>
      </c>
      <c r="F4857" t="n">
        <v>-7.002712672895787</v>
      </c>
      <c r="G4857" t="n">
        <v>7.788132776379554</v>
      </c>
    </row>
    <row r="4858">
      <c r="A4858" t="inlineStr">
        <is>
          <t>mv_f0_lv8_f1_l33</t>
        </is>
      </c>
      <c r="B4858" t="inlineStr">
        <is>
          <t>2975</t>
        </is>
      </c>
      <c r="C4858" t="inlineStr">
        <is>
          <t>mv_f0_lv8_f1_l33</t>
        </is>
      </c>
      <c r="D4858" t="n">
        <v>2</v>
      </c>
      <c r="E4858" t="n">
        <v>7.001379210624101</v>
      </c>
      <c r="F4858" t="n">
        <v>-7.001379210624101</v>
      </c>
      <c r="G4858" t="n">
        <v>7.592150916797934</v>
      </c>
    </row>
    <row r="4859">
      <c r="A4859" t="inlineStr">
        <is>
          <t>mv_f0_lv22_f1_l31</t>
        </is>
      </c>
      <c r="B4859" t="inlineStr">
        <is>
          <t>6183</t>
        </is>
      </c>
      <c r="C4859" t="inlineStr">
        <is>
          <t>mv_f0_lv22_f1_l31</t>
        </is>
      </c>
      <c r="D4859" t="n">
        <v>2</v>
      </c>
      <c r="E4859" t="n">
        <v>6.997058172588076</v>
      </c>
      <c r="F4859" t="n">
        <v>-6.997058172588076</v>
      </c>
      <c r="G4859" t="n">
        <v>7.46807306749475</v>
      </c>
    </row>
    <row r="4860">
      <c r="A4860" t="inlineStr">
        <is>
          <t>mv_f0_lv39_f0_l37</t>
        </is>
      </c>
      <c r="B4860" t="inlineStr">
        <is>
          <t>9601</t>
        </is>
      </c>
      <c r="C4860" t="inlineStr">
        <is>
          <t>mv_f0_lv39_f0_l37</t>
        </is>
      </c>
      <c r="D4860" t="n">
        <v>2</v>
      </c>
      <c r="E4860" t="n">
        <v>6.969172769597149</v>
      </c>
      <c r="F4860" t="n">
        <v>-6.969172769597149</v>
      </c>
      <c r="G4860" t="n">
        <v>8.546318060541457</v>
      </c>
    </row>
    <row r="4861">
      <c r="A4861" t="inlineStr">
        <is>
          <t>mv_f0_lv2_f3_l21</t>
        </is>
      </c>
      <c r="B4861" t="inlineStr">
        <is>
          <t>1337</t>
        </is>
      </c>
      <c r="C4861" t="inlineStr">
        <is>
          <t>mv_f0_lv2_f3_l21</t>
        </is>
      </c>
      <c r="D4861" t="n">
        <v>2</v>
      </c>
      <c r="E4861" t="n">
        <v>6.965610594840794</v>
      </c>
      <c r="F4861" t="n">
        <v>-6.965610594840794</v>
      </c>
      <c r="G4861" t="n">
        <v>7.243799900919557</v>
      </c>
    </row>
    <row r="4862">
      <c r="A4862" t="inlineStr">
        <is>
          <t>mv_f0_lv2_f3_l25</t>
        </is>
      </c>
      <c r="B4862" t="inlineStr">
        <is>
          <t>1345</t>
        </is>
      </c>
      <c r="C4862" t="inlineStr">
        <is>
          <t>mv_f0_lv2_f3_l25</t>
        </is>
      </c>
      <c r="D4862" t="n">
        <v>2</v>
      </c>
      <c r="E4862" t="n">
        <v>6.959270066613408</v>
      </c>
      <c r="F4862" t="n">
        <v>-6.959270066613408</v>
      </c>
      <c r="G4862" t="n">
        <v>7.064301712875248</v>
      </c>
    </row>
    <row r="4863">
      <c r="A4863" t="inlineStr">
        <is>
          <t>mv_f0_lv41_f0_l19</t>
        </is>
      </c>
      <c r="B4863" t="inlineStr">
        <is>
          <t>10079</t>
        </is>
      </c>
      <c r="C4863" t="inlineStr">
        <is>
          <t>mv_f0_lv41_f0_l19</t>
        </is>
      </c>
      <c r="D4863" t="n">
        <v>2</v>
      </c>
      <c r="E4863" t="n">
        <v>6.949268124292701</v>
      </c>
      <c r="F4863" t="n">
        <v>-6.949268124292701</v>
      </c>
      <c r="G4863" t="n">
        <v>8.828366998141568</v>
      </c>
    </row>
    <row r="4864">
      <c r="A4864" t="inlineStr">
        <is>
          <t>mv_f0_lv41_f3_l35</t>
        </is>
      </c>
      <c r="B4864" t="inlineStr">
        <is>
          <t>10351</t>
        </is>
      </c>
      <c r="C4864" t="inlineStr">
        <is>
          <t>mv_f0_lv41_f3_l35</t>
        </is>
      </c>
      <c r="D4864" t="n">
        <v>2</v>
      </c>
      <c r="E4864" t="n">
        <v>6.943211173697472</v>
      </c>
      <c r="F4864" t="n">
        <v>-6.943211173697472</v>
      </c>
      <c r="G4864" t="n">
        <v>7.638464835831206</v>
      </c>
    </row>
    <row r="4865">
      <c r="A4865" t="inlineStr">
        <is>
          <t>mv_f0_lv33_f1_l18</t>
        </is>
      </c>
      <c r="B4865" t="inlineStr">
        <is>
          <t>8637</t>
        </is>
      </c>
      <c r="C4865" t="inlineStr">
        <is>
          <t>mv_f0_lv33_f1_l18</t>
        </is>
      </c>
      <c r="D4865" t="n">
        <v>2</v>
      </c>
      <c r="E4865" t="n">
        <v>6.922465628134606</v>
      </c>
      <c r="F4865" t="n">
        <v>-6.922465628134606</v>
      </c>
      <c r="G4865" t="n">
        <v>9.136618925599052</v>
      </c>
    </row>
    <row r="4866">
      <c r="A4866" t="inlineStr">
        <is>
          <t>mv_f0_lv3_f0_l15</t>
        </is>
      </c>
      <c r="B4866" t="inlineStr">
        <is>
          <t>1381</t>
        </is>
      </c>
      <c r="C4866" t="inlineStr">
        <is>
          <t>mv_f0_lv3_f0_l15</t>
        </is>
      </c>
      <c r="D4866" t="n">
        <v>2</v>
      </c>
      <c r="E4866" t="n">
        <v>6.921500544084861</v>
      </c>
      <c r="F4866" t="n">
        <v>-6.921500544084861</v>
      </c>
      <c r="G4866" t="n">
        <v>7.026234222219799</v>
      </c>
    </row>
    <row r="4867">
      <c r="A4867" t="inlineStr">
        <is>
          <t>mv_f0_lv1_f1_l16</t>
        </is>
      </c>
      <c r="B4867" t="inlineStr">
        <is>
          <t>843</t>
        </is>
      </c>
      <c r="C4867" t="inlineStr">
        <is>
          <t>mv_f0_lv1_f1_l16</t>
        </is>
      </c>
      <c r="D4867" t="n">
        <v>2</v>
      </c>
      <c r="E4867" t="n">
        <v>6.918985137198035</v>
      </c>
      <c r="F4867" t="n">
        <v>-6.918985137198035</v>
      </c>
      <c r="G4867" t="n">
        <v>8.644383903075422</v>
      </c>
    </row>
    <row r="4868">
      <c r="A4868" t="inlineStr">
        <is>
          <t>mv_f0_lv12_f2_l36</t>
        </is>
      </c>
      <c r="B4868" t="inlineStr">
        <is>
          <t>4119</t>
        </is>
      </c>
      <c r="C4868" t="inlineStr">
        <is>
          <t>mv_f0_lv12_f2_l36</t>
        </is>
      </c>
      <c r="D4868" t="n">
        <v>2</v>
      </c>
      <c r="E4868" t="n">
        <v>6.917946160150604</v>
      </c>
      <c r="F4868" t="n">
        <v>-6.917946160150604</v>
      </c>
      <c r="G4868" t="n">
        <v>7.261926202354298</v>
      </c>
    </row>
    <row r="4869">
      <c r="A4869" t="inlineStr">
        <is>
          <t>mv_f0_lv21_f1_l11</t>
        </is>
      </c>
      <c r="B4869" t="inlineStr">
        <is>
          <t>6039</t>
        </is>
      </c>
      <c r="C4869" t="inlineStr">
        <is>
          <t>mv_f0_lv21_f1_l11</t>
        </is>
      </c>
      <c r="D4869" t="n">
        <v>2</v>
      </c>
      <c r="E4869" t="n">
        <v>6.897348743690698</v>
      </c>
      <c r="F4869" t="n">
        <v>-6.897348743690698</v>
      </c>
      <c r="G4869" t="n">
        <v>7.723091429157785</v>
      </c>
    </row>
    <row r="4870">
      <c r="A4870" t="inlineStr">
        <is>
          <t>mv_f0_lv43_f2_l30</t>
        </is>
      </c>
      <c r="B4870" t="inlineStr">
        <is>
          <t>11021</t>
        </is>
      </c>
      <c r="C4870" t="inlineStr">
        <is>
          <t>mv_f0_lv43_f2_l30</t>
        </is>
      </c>
      <c r="D4870" t="n">
        <v>2</v>
      </c>
      <c r="E4870" t="n">
        <v>6.827325741783683</v>
      </c>
      <c r="F4870" t="n">
        <v>-6.827325741783683</v>
      </c>
      <c r="G4870" t="n">
        <v>7.110767165528488</v>
      </c>
    </row>
    <row r="4871">
      <c r="A4871" t="inlineStr">
        <is>
          <t>mv_f0_lv38_f0_l35</t>
        </is>
      </c>
      <c r="B4871" t="inlineStr">
        <is>
          <t>9441</t>
        </is>
      </c>
      <c r="C4871" t="inlineStr">
        <is>
          <t>mv_f0_lv38_f0_l35</t>
        </is>
      </c>
      <c r="D4871" t="n">
        <v>2</v>
      </c>
      <c r="E4871" t="n">
        <v>6.819624422909641</v>
      </c>
      <c r="F4871" t="n">
        <v>-6.819624422909641</v>
      </c>
      <c r="G4871" t="n">
        <v>7.292956959977305</v>
      </c>
    </row>
    <row r="4872">
      <c r="A4872" t="inlineStr">
        <is>
          <t>mv_f0_lv28_f0_l35</t>
        </is>
      </c>
      <c r="B4872" t="inlineStr">
        <is>
          <t>7587</t>
        </is>
      </c>
      <c r="C4872" t="inlineStr">
        <is>
          <t>mv_f0_lv28_f0_l35</t>
        </is>
      </c>
      <c r="D4872" t="n">
        <v>2</v>
      </c>
      <c r="E4872" t="n">
        <v>6.78663274292213</v>
      </c>
      <c r="F4872" t="n">
        <v>-6.78663274292213</v>
      </c>
      <c r="G4872" t="n">
        <v>6.896740369623126</v>
      </c>
    </row>
    <row r="4873">
      <c r="A4873" t="inlineStr">
        <is>
          <t>mv_f0_lv22_f1_l32</t>
        </is>
      </c>
      <c r="B4873" t="inlineStr">
        <is>
          <t>6185</t>
        </is>
      </c>
      <c r="C4873" t="inlineStr">
        <is>
          <t>mv_f0_lv22_f1_l32</t>
        </is>
      </c>
      <c r="D4873" t="n">
        <v>2</v>
      </c>
      <c r="E4873" t="n">
        <v>6.783997399203193</v>
      </c>
      <c r="F4873" t="n">
        <v>-6.783997399203193</v>
      </c>
      <c r="G4873" t="n">
        <v>7.772102728384702</v>
      </c>
    </row>
    <row r="4874">
      <c r="A4874" t="inlineStr">
        <is>
          <t>mv_f0_lv37_f1_l39</t>
        </is>
      </c>
      <c r="B4874" t="inlineStr">
        <is>
          <t>9361</t>
        </is>
      </c>
      <c r="C4874" t="inlineStr">
        <is>
          <t>mv_f0_lv37_f1_l39</t>
        </is>
      </c>
      <c r="D4874" t="n">
        <v>2</v>
      </c>
      <c r="E4874" t="n">
        <v>6.765923313503947</v>
      </c>
      <c r="F4874" t="n">
        <v>-6.765923313503947</v>
      </c>
      <c r="G4874" t="n">
        <v>7.236796173278302</v>
      </c>
    </row>
    <row r="4875">
      <c r="A4875" t="inlineStr">
        <is>
          <t>mv_f0_lv43_f1_l23</t>
        </is>
      </c>
      <c r="B4875" t="inlineStr">
        <is>
          <t>10927</t>
        </is>
      </c>
      <c r="C4875" t="inlineStr">
        <is>
          <t>mv_f0_lv43_f1_l23</t>
        </is>
      </c>
      <c r="D4875" t="n">
        <v>2</v>
      </c>
      <c r="E4875" t="n">
        <v>6.764205741094965</v>
      </c>
      <c r="F4875" t="n">
        <v>-6.764205741094965</v>
      </c>
      <c r="G4875" t="n">
        <v>9.12610549557715</v>
      </c>
    </row>
    <row r="4876">
      <c r="A4876" t="inlineStr">
        <is>
          <t>mv_f0_lv33_f1_l19</t>
        </is>
      </c>
      <c r="B4876" t="inlineStr">
        <is>
          <t>8639</t>
        </is>
      </c>
      <c r="C4876" t="inlineStr">
        <is>
          <t>mv_f0_lv33_f1_l19</t>
        </is>
      </c>
      <c r="D4876" t="n">
        <v>2</v>
      </c>
      <c r="E4876" t="n">
        <v>6.750458695797331</v>
      </c>
      <c r="F4876" t="n">
        <v>-6.750458695797331</v>
      </c>
      <c r="G4876" t="n">
        <v>7.305230225676738</v>
      </c>
    </row>
    <row r="4877">
      <c r="A4877" t="inlineStr">
        <is>
          <t>mv_f0_lv42_f0_l20</t>
        </is>
      </c>
      <c r="B4877" t="inlineStr">
        <is>
          <t>10403</t>
        </is>
      </c>
      <c r="C4877" t="inlineStr">
        <is>
          <t>mv_f0_lv42_f0_l20</t>
        </is>
      </c>
      <c r="D4877" t="n">
        <v>2</v>
      </c>
      <c r="E4877" t="n">
        <v>6.742163257288755</v>
      </c>
      <c r="F4877" t="n">
        <v>-6.742163257288755</v>
      </c>
      <c r="G4877" t="n">
        <v>8.020084725850452</v>
      </c>
    </row>
    <row r="4878">
      <c r="A4878" t="inlineStr">
        <is>
          <t>mv_f0_lv16_f1_l33</t>
        </is>
      </c>
      <c r="B4878" t="inlineStr">
        <is>
          <t>5095</t>
        </is>
      </c>
      <c r="C4878" t="inlineStr">
        <is>
          <t>mv_f0_lv16_f1_l33</t>
        </is>
      </c>
      <c r="D4878" t="n">
        <v>2</v>
      </c>
      <c r="E4878" t="n">
        <v>6.742077366329858</v>
      </c>
      <c r="F4878" t="n">
        <v>-6.742077366329858</v>
      </c>
      <c r="G4878" t="n">
        <v>8.946774377068616</v>
      </c>
    </row>
    <row r="4879">
      <c r="A4879" t="inlineStr">
        <is>
          <t>mv_f0_lv7_f1_l35</t>
        </is>
      </c>
      <c r="B4879" t="inlineStr">
        <is>
          <t>2647</t>
        </is>
      </c>
      <c r="C4879" t="inlineStr">
        <is>
          <t>mv_f0_lv7_f1_l35</t>
        </is>
      </c>
      <c r="D4879" t="n">
        <v>2</v>
      </c>
      <c r="E4879" t="n">
        <v>6.724455011686197</v>
      </c>
      <c r="F4879" t="n">
        <v>-6.724455011686197</v>
      </c>
      <c r="G4879" t="n">
        <v>6.919115601139225</v>
      </c>
    </row>
    <row r="4880">
      <c r="A4880" t="inlineStr">
        <is>
          <t>mv_f0_lv23_f0_l35</t>
        </is>
      </c>
      <c r="B4880" t="inlineStr">
        <is>
          <t>6403</t>
        </is>
      </c>
      <c r="C4880" t="inlineStr">
        <is>
          <t>mv_f0_lv23_f0_l35</t>
        </is>
      </c>
      <c r="D4880" t="n">
        <v>2</v>
      </c>
      <c r="E4880" t="n">
        <v>6.70711756968191</v>
      </c>
      <c r="F4880" t="n">
        <v>-6.70711756968191</v>
      </c>
      <c r="G4880" t="n">
        <v>8.252610407726392</v>
      </c>
    </row>
    <row r="4881">
      <c r="A4881" t="inlineStr">
        <is>
          <t>mv_f0_lv15_f3_l35</t>
        </is>
      </c>
      <c r="B4881" t="inlineStr">
        <is>
          <t>4905</t>
        </is>
      </c>
      <c r="C4881" t="inlineStr">
        <is>
          <t>mv_f0_lv15_f3_l35</t>
        </is>
      </c>
      <c r="D4881" t="n">
        <v>2</v>
      </c>
      <c r="E4881" t="n">
        <v>6.699611440386099</v>
      </c>
      <c r="F4881" t="n">
        <v>-6.699611440386099</v>
      </c>
      <c r="G4881" t="n">
        <v>6.811670515985268</v>
      </c>
    </row>
    <row r="4882">
      <c r="A4882" t="inlineStr">
        <is>
          <t>mv_f0_lv26_f0_l28</t>
        </is>
      </c>
      <c r="B4882" t="inlineStr">
        <is>
          <t>7177</t>
        </is>
      </c>
      <c r="C4882" t="inlineStr">
        <is>
          <t>mv_f0_lv26_f0_l28</t>
        </is>
      </c>
      <c r="D4882" t="n">
        <v>2</v>
      </c>
      <c r="E4882" t="n">
        <v>6.687078972966997</v>
      </c>
      <c r="F4882" t="n">
        <v>-6.687078972966997</v>
      </c>
      <c r="G4882" t="n">
        <v>10.00483203742679</v>
      </c>
    </row>
    <row r="4883">
      <c r="A4883" t="inlineStr">
        <is>
          <t>mv_f0_lv36_f0_l24</t>
        </is>
      </c>
      <c r="B4883" t="inlineStr">
        <is>
          <t>8897</t>
        </is>
      </c>
      <c r="C4883" t="inlineStr">
        <is>
          <t>mv_f0_lv36_f0_l24</t>
        </is>
      </c>
      <c r="D4883" t="n">
        <v>2</v>
      </c>
      <c r="E4883" t="n">
        <v>6.678367628858762</v>
      </c>
      <c r="F4883" t="n">
        <v>-6.678367628858762</v>
      </c>
      <c r="G4883" t="n">
        <v>8.861144312177643</v>
      </c>
    </row>
    <row r="4884">
      <c r="A4884" t="inlineStr">
        <is>
          <t>mv_f0_lv25_f3_l39</t>
        </is>
      </c>
      <c r="B4884" t="inlineStr">
        <is>
          <t>7033</t>
        </is>
      </c>
      <c r="C4884" t="inlineStr">
        <is>
          <t>mv_f0_lv25_f3_l39</t>
        </is>
      </c>
      <c r="D4884" t="n">
        <v>2</v>
      </c>
      <c r="E4884" t="n">
        <v>6.669257066582704</v>
      </c>
      <c r="F4884" t="n">
        <v>-6.669257066582704</v>
      </c>
      <c r="G4884" t="n">
        <v>6.865634562299016</v>
      </c>
    </row>
    <row r="4885">
      <c r="A4885" t="inlineStr">
        <is>
          <t>mv_f0_lv3_f2_l33</t>
        </is>
      </c>
      <c r="B4885" t="inlineStr">
        <is>
          <t>1577</t>
        </is>
      </c>
      <c r="C4885" t="inlineStr">
        <is>
          <t>mv_f0_lv3_f2_l33</t>
        </is>
      </c>
      <c r="D4885" t="n">
        <v>2</v>
      </c>
      <c r="E4885" t="n">
        <v>6.66829768610386</v>
      </c>
      <c r="F4885" t="n">
        <v>-6.66829768610386</v>
      </c>
      <c r="G4885" t="n">
        <v>7.747324117988235</v>
      </c>
    </row>
    <row r="4886">
      <c r="A4886" t="inlineStr">
        <is>
          <t>mv_f0_lv12_f3_l15</t>
        </is>
      </c>
      <c r="B4886" t="inlineStr">
        <is>
          <t>4157</t>
        </is>
      </c>
      <c r="C4886" t="inlineStr">
        <is>
          <t>mv_f0_lv12_f3_l15</t>
        </is>
      </c>
      <c r="D4886" t="n">
        <v>2</v>
      </c>
      <c r="E4886" t="n">
        <v>6.650155484810824</v>
      </c>
      <c r="F4886" t="n">
        <v>-6.650155484810824</v>
      </c>
      <c r="G4886" t="n">
        <v>8.535819438792103</v>
      </c>
    </row>
    <row r="4887">
      <c r="A4887" t="inlineStr">
        <is>
          <t>mv_f0_lv15_f3_l20</t>
        </is>
      </c>
      <c r="B4887" t="inlineStr">
        <is>
          <t>4875</t>
        </is>
      </c>
      <c r="C4887" t="inlineStr">
        <is>
          <t>mv_f0_lv15_f3_l20</t>
        </is>
      </c>
      <c r="D4887" t="n">
        <v>2</v>
      </c>
      <c r="E4887" t="n">
        <v>6.6488653374713</v>
      </c>
      <c r="F4887" t="n">
        <v>-6.6488653374713</v>
      </c>
      <c r="G4887" t="n">
        <v>9.598278092941463</v>
      </c>
    </row>
    <row r="4888">
      <c r="A4888" t="inlineStr">
        <is>
          <t>mv_f0_lv31_f1_l26</t>
        </is>
      </c>
      <c r="B4888" t="inlineStr">
        <is>
          <t>8297</t>
        </is>
      </c>
      <c r="C4888" t="inlineStr">
        <is>
          <t>mv_f0_lv31_f1_l26</t>
        </is>
      </c>
      <c r="D4888" t="n">
        <v>2</v>
      </c>
      <c r="E4888" t="n">
        <v>6.642613025848643</v>
      </c>
      <c r="F4888" t="n">
        <v>-6.642613025848643</v>
      </c>
      <c r="G4888" t="n">
        <v>10.14542295624295</v>
      </c>
    </row>
    <row r="4889">
      <c r="A4889" t="inlineStr">
        <is>
          <t>mv_f0_lv40_f2_l27</t>
        </is>
      </c>
      <c r="B4889" t="inlineStr">
        <is>
          <t>10039</t>
        </is>
      </c>
      <c r="C4889" t="inlineStr">
        <is>
          <t>mv_f0_lv40_f2_l27</t>
        </is>
      </c>
      <c r="D4889" t="n">
        <v>2</v>
      </c>
      <c r="E4889" t="n">
        <v>6.637066685153847</v>
      </c>
      <c r="F4889" t="n">
        <v>-6.637066685153847</v>
      </c>
      <c r="G4889" t="n">
        <v>6.646727460569435</v>
      </c>
    </row>
    <row r="4890">
      <c r="A4890" t="inlineStr">
        <is>
          <t>mv_f0_lv29_f1_l35</t>
        </is>
      </c>
      <c r="B4890" t="inlineStr">
        <is>
          <t>7837</t>
        </is>
      </c>
      <c r="C4890" t="inlineStr">
        <is>
          <t>mv_f0_lv29_f1_l35</t>
        </is>
      </c>
      <c r="D4890" t="n">
        <v>2</v>
      </c>
      <c r="E4890" t="n">
        <v>6.626115158249142</v>
      </c>
      <c r="F4890" t="n">
        <v>-6.626115158249142</v>
      </c>
      <c r="G4890" t="n">
        <v>7.08895539945599</v>
      </c>
    </row>
    <row r="4891">
      <c r="A4891" t="inlineStr">
        <is>
          <t>mv_f0_lv3_f0_l18</t>
        </is>
      </c>
      <c r="B4891" t="inlineStr">
        <is>
          <t>1387</t>
        </is>
      </c>
      <c r="C4891" t="inlineStr">
        <is>
          <t>mv_f0_lv3_f0_l18</t>
        </is>
      </c>
      <c r="D4891" t="n">
        <v>2</v>
      </c>
      <c r="E4891" t="n">
        <v>6.610165440915434</v>
      </c>
      <c r="F4891" t="n">
        <v>-6.610165440915434</v>
      </c>
      <c r="G4891" t="n">
        <v>7.594551913466141</v>
      </c>
    </row>
    <row r="4892">
      <c r="A4892" t="inlineStr">
        <is>
          <t>mv_f0_lv22_f1_l34</t>
        </is>
      </c>
      <c r="B4892" t="inlineStr">
        <is>
          <t>6189</t>
        </is>
      </c>
      <c r="C4892" t="inlineStr">
        <is>
          <t>mv_f0_lv22_f1_l34</t>
        </is>
      </c>
      <c r="D4892" t="n">
        <v>2</v>
      </c>
      <c r="E4892" t="n">
        <v>6.584914723336594</v>
      </c>
      <c r="F4892" t="n">
        <v>-6.584914723336594</v>
      </c>
      <c r="G4892" t="n">
        <v>6.768719597946134</v>
      </c>
    </row>
    <row r="4893">
      <c r="A4893" t="inlineStr">
        <is>
          <t>mv_f0_lv17_f0_l38</t>
        </is>
      </c>
      <c r="B4893" t="inlineStr">
        <is>
          <t>5275</t>
        </is>
      </c>
      <c r="C4893" t="inlineStr">
        <is>
          <t>mv_f0_lv17_f0_l38</t>
        </is>
      </c>
      <c r="D4893" t="n">
        <v>2</v>
      </c>
      <c r="E4893" t="n">
        <v>6.578183978923732</v>
      </c>
      <c r="F4893" t="n">
        <v>-6.578183978923732</v>
      </c>
      <c r="G4893" t="n">
        <v>6.680609004745929</v>
      </c>
    </row>
    <row r="4894">
      <c r="A4894" t="inlineStr">
        <is>
          <t>mv_f0_lv9_f0_l26</t>
        </is>
      </c>
      <c r="B4894" t="inlineStr">
        <is>
          <t>3065</t>
        </is>
      </c>
      <c r="C4894" t="inlineStr">
        <is>
          <t>mv_f0_lv9_f0_l26</t>
        </is>
      </c>
      <c r="D4894" t="n">
        <v>2</v>
      </c>
      <c r="E4894" t="n">
        <v>6.577451704887793</v>
      </c>
      <c r="F4894" t="n">
        <v>-6.577451704887793</v>
      </c>
      <c r="G4894" t="n">
        <v>7.937851411238377</v>
      </c>
    </row>
    <row r="4895">
      <c r="A4895" t="inlineStr">
        <is>
          <t>mv_f0_lv38_f1_l8</t>
        </is>
      </c>
      <c r="B4895" t="inlineStr">
        <is>
          <t>9467</t>
        </is>
      </c>
      <c r="C4895" t="inlineStr">
        <is>
          <t>mv_f0_lv38_f1_l8</t>
        </is>
      </c>
      <c r="D4895" t="n">
        <v>2</v>
      </c>
      <c r="E4895" t="n">
        <v>6.555275933845579</v>
      </c>
      <c r="F4895" t="n">
        <v>-6.555275933845579</v>
      </c>
      <c r="G4895" t="n">
        <v>7.978527120492359</v>
      </c>
    </row>
    <row r="4896">
      <c r="A4896" t="inlineStr">
        <is>
          <t>mv_f0_lv20_f2_l27</t>
        </is>
      </c>
      <c r="B4896" t="inlineStr">
        <is>
          <t>5861</t>
        </is>
      </c>
      <c r="C4896" t="inlineStr">
        <is>
          <t>mv_f0_lv20_f2_l27</t>
        </is>
      </c>
      <c r="D4896" t="n">
        <v>2</v>
      </c>
      <c r="E4896" t="n">
        <v>6.547787815940836</v>
      </c>
      <c r="F4896" t="n">
        <v>-6.547787815940836</v>
      </c>
      <c r="G4896" t="n">
        <v>6.775451429250595</v>
      </c>
    </row>
    <row r="4897">
      <c r="A4897" t="inlineStr">
        <is>
          <t>mv_f0_lv4_f1_l28</t>
        </is>
      </c>
      <c r="B4897" t="inlineStr">
        <is>
          <t>1807</t>
        </is>
      </c>
      <c r="C4897" t="inlineStr">
        <is>
          <t>mv_f0_lv4_f1_l28</t>
        </is>
      </c>
      <c r="D4897" t="n">
        <v>2</v>
      </c>
      <c r="E4897" t="n">
        <v>6.546785338324767</v>
      </c>
      <c r="F4897" t="n">
        <v>-6.546785338324767</v>
      </c>
      <c r="G4897" t="n">
        <v>9.114963190616358</v>
      </c>
    </row>
    <row r="4898">
      <c r="A4898" t="inlineStr">
        <is>
          <t>mv_f0_lv4_f3_l37</t>
        </is>
      </c>
      <c r="B4898" t="inlineStr">
        <is>
          <t>1985</t>
        </is>
      </c>
      <c r="C4898" t="inlineStr">
        <is>
          <t>mv_f0_lv4_f3_l37</t>
        </is>
      </c>
      <c r="D4898" t="n">
        <v>2</v>
      </c>
      <c r="E4898" t="n">
        <v>6.51716945652025</v>
      </c>
      <c r="F4898" t="n">
        <v>-6.51716945652025</v>
      </c>
      <c r="G4898" t="n">
        <v>7.118132730373922</v>
      </c>
    </row>
    <row r="4899">
      <c r="A4899" t="inlineStr">
        <is>
          <t>mv_f0_lv10_f0_l29</t>
        </is>
      </c>
      <c r="B4899" t="inlineStr">
        <is>
          <t>3337</t>
        </is>
      </c>
      <c r="C4899" t="inlineStr">
        <is>
          <t>mv_f0_lv10_f0_l29</t>
        </is>
      </c>
      <c r="D4899" t="n">
        <v>2</v>
      </c>
      <c r="E4899" t="n">
        <v>6.467796421727613</v>
      </c>
      <c r="F4899" t="n">
        <v>-6.467796421727613</v>
      </c>
      <c r="G4899" t="n">
        <v>9.294494296069676</v>
      </c>
    </row>
    <row r="4900">
      <c r="A4900" t="inlineStr">
        <is>
          <t>mv_f0_lv22_f0_l34</t>
        </is>
      </c>
      <c r="B4900" t="inlineStr">
        <is>
          <t>6109</t>
        </is>
      </c>
      <c r="C4900" t="inlineStr">
        <is>
          <t>mv_f0_lv22_f0_l34</t>
        </is>
      </c>
      <c r="D4900" t="n">
        <v>2</v>
      </c>
      <c r="E4900" t="n">
        <v>6.456344151687501</v>
      </c>
      <c r="F4900" t="n">
        <v>-6.456344151687501</v>
      </c>
      <c r="G4900" t="n">
        <v>6.594761863179949</v>
      </c>
    </row>
    <row r="4901">
      <c r="A4901" t="inlineStr">
        <is>
          <t>mv_f0_lv18_f1_l16</t>
        </is>
      </c>
      <c r="B4901" t="inlineStr">
        <is>
          <t>5521</t>
        </is>
      </c>
      <c r="C4901" t="inlineStr">
        <is>
          <t>mv_f0_lv18_f1_l16</t>
        </is>
      </c>
      <c r="D4901" t="n">
        <v>2</v>
      </c>
      <c r="E4901" t="n">
        <v>6.446958210520773</v>
      </c>
      <c r="F4901" t="n">
        <v>-6.446958210520773</v>
      </c>
      <c r="G4901" t="n">
        <v>6.5386213102244</v>
      </c>
    </row>
    <row r="4902">
      <c r="A4902" t="inlineStr">
        <is>
          <t>mv_f0_lv14_f1_l37</t>
        </is>
      </c>
      <c r="B4902" t="inlineStr">
        <is>
          <t>4583</t>
        </is>
      </c>
      <c r="C4902" t="inlineStr">
        <is>
          <t>mv_f0_lv14_f1_l37</t>
        </is>
      </c>
      <c r="D4902" t="n">
        <v>2</v>
      </c>
      <c r="E4902" t="n">
        <v>6.437570625297251</v>
      </c>
      <c r="F4902" t="n">
        <v>-6.437570625297251</v>
      </c>
      <c r="G4902" t="n">
        <v>6.47822584405802</v>
      </c>
    </row>
    <row r="4903">
      <c r="A4903" t="inlineStr">
        <is>
          <t>mv_f0_lv42_f0_l27</t>
        </is>
      </c>
      <c r="B4903" t="inlineStr">
        <is>
          <t>10417</t>
        </is>
      </c>
      <c r="C4903" t="inlineStr">
        <is>
          <t>mv_f0_lv42_f0_l27</t>
        </is>
      </c>
      <c r="D4903" t="n">
        <v>2</v>
      </c>
      <c r="E4903" t="n">
        <v>6.436119415639968</v>
      </c>
      <c r="F4903" t="n">
        <v>-6.436119415639968</v>
      </c>
      <c r="G4903" t="n">
        <v>8.656880197587867</v>
      </c>
    </row>
    <row r="4904">
      <c r="A4904" t="inlineStr">
        <is>
          <t>mv_f0_lv19_f0_l36</t>
        </is>
      </c>
      <c r="B4904" t="inlineStr">
        <is>
          <t>5621</t>
        </is>
      </c>
      <c r="C4904" t="inlineStr">
        <is>
          <t>mv_f0_lv19_f0_l36</t>
        </is>
      </c>
      <c r="D4904" t="n">
        <v>2</v>
      </c>
      <c r="E4904" t="n">
        <v>6.427487095654584</v>
      </c>
      <c r="F4904" t="n">
        <v>-6.427487095654584</v>
      </c>
      <c r="G4904" t="n">
        <v>6.716779975335826</v>
      </c>
    </row>
    <row r="4905">
      <c r="A4905" t="inlineStr">
        <is>
          <t>mv_f0_lv24_f0_l23</t>
        </is>
      </c>
      <c r="B4905" t="inlineStr">
        <is>
          <t>6651</t>
        </is>
      </c>
      <c r="C4905" t="inlineStr">
        <is>
          <t>mv_f0_lv24_f0_l23</t>
        </is>
      </c>
      <c r="D4905" t="n">
        <v>2</v>
      </c>
      <c r="E4905" t="n">
        <v>6.422470605932876</v>
      </c>
      <c r="F4905" t="n">
        <v>-6.422470605932876</v>
      </c>
      <c r="G4905" t="n">
        <v>7.166057059500957</v>
      </c>
    </row>
    <row r="4906">
      <c r="A4906" t="inlineStr">
        <is>
          <t>mv_f0_lv10_f3_l4</t>
        </is>
      </c>
      <c r="B4906" t="inlineStr">
        <is>
          <t>3527</t>
        </is>
      </c>
      <c r="C4906" t="inlineStr">
        <is>
          <t>mv_f0_lv10_f3_l4</t>
        </is>
      </c>
      <c r="D4906" t="n">
        <v>2</v>
      </c>
      <c r="E4906" t="n">
        <v>6.419459352835016</v>
      </c>
      <c r="F4906" t="n">
        <v>-6.419459352835016</v>
      </c>
      <c r="G4906" t="n">
        <v>6.92822265191885</v>
      </c>
    </row>
    <row r="4907">
      <c r="A4907" t="inlineStr">
        <is>
          <t>mv_f0_lv1_f1_l17</t>
        </is>
      </c>
      <c r="B4907" t="inlineStr">
        <is>
          <t>845</t>
        </is>
      </c>
      <c r="C4907" t="inlineStr">
        <is>
          <t>mv_f0_lv1_f1_l17</t>
        </is>
      </c>
      <c r="D4907" t="n">
        <v>2</v>
      </c>
      <c r="E4907" t="n">
        <v>6.398920286123115</v>
      </c>
      <c r="F4907" t="n">
        <v>-6.398920286123115</v>
      </c>
      <c r="G4907" t="n">
        <v>7.728195986695084</v>
      </c>
    </row>
    <row r="4908">
      <c r="A4908" t="inlineStr">
        <is>
          <t>mv_f0_lv14_f0_l37</t>
        </is>
      </c>
      <c r="B4908" t="inlineStr">
        <is>
          <t>4503</t>
        </is>
      </c>
      <c r="C4908" t="inlineStr">
        <is>
          <t>mv_f0_lv14_f0_l37</t>
        </is>
      </c>
      <c r="D4908" t="n">
        <v>2</v>
      </c>
      <c r="E4908" t="n">
        <v>6.378879685164275</v>
      </c>
      <c r="F4908" t="n">
        <v>-6.378879685164275</v>
      </c>
      <c r="G4908" t="n">
        <v>8.629523106452231</v>
      </c>
    </row>
    <row r="4909">
      <c r="A4909" t="inlineStr">
        <is>
          <t>mv_f0_lv3_f0_l14</t>
        </is>
      </c>
      <c r="B4909" t="inlineStr">
        <is>
          <t>1379</t>
        </is>
      </c>
      <c r="C4909" t="inlineStr">
        <is>
          <t>mv_f0_lv3_f0_l14</t>
        </is>
      </c>
      <c r="D4909" t="n">
        <v>2</v>
      </c>
      <c r="E4909" t="n">
        <v>6.376533316929368</v>
      </c>
      <c r="F4909" t="n">
        <v>-6.376533316929368</v>
      </c>
      <c r="G4909" t="n">
        <v>6.489842163144608</v>
      </c>
    </row>
    <row r="4910">
      <c r="A4910" t="inlineStr">
        <is>
          <t>mv_f0_lv23_f0_l30</t>
        </is>
      </c>
      <c r="B4910" t="inlineStr">
        <is>
          <t>6393</t>
        </is>
      </c>
      <c r="C4910" t="inlineStr">
        <is>
          <t>mv_f0_lv23_f0_l30</t>
        </is>
      </c>
      <c r="D4910" t="n">
        <v>2</v>
      </c>
      <c r="E4910" t="n">
        <v>6.365326292412663</v>
      </c>
      <c r="F4910" t="n">
        <v>-6.365326292412663</v>
      </c>
      <c r="G4910" t="n">
        <v>7.080777246684601</v>
      </c>
    </row>
    <row r="4911">
      <c r="A4911" t="inlineStr">
        <is>
          <t>mv_f0_lv43_f3_l34</t>
        </is>
      </c>
      <c r="B4911" t="inlineStr">
        <is>
          <t>11109</t>
        </is>
      </c>
      <c r="C4911" t="inlineStr">
        <is>
          <t>mv_f0_lv43_f3_l34</t>
        </is>
      </c>
      <c r="D4911" t="n">
        <v>2</v>
      </c>
      <c r="E4911" t="n">
        <v>6.354011272066233</v>
      </c>
      <c r="F4911" t="n">
        <v>-6.354011272066233</v>
      </c>
      <c r="G4911" t="n">
        <v>6.63617087132781</v>
      </c>
    </row>
    <row r="4912">
      <c r="A4912" t="inlineStr">
        <is>
          <t>mv_f0_lv33_f0_l38</t>
        </is>
      </c>
      <c r="B4912" t="inlineStr">
        <is>
          <t>8597</t>
        </is>
      </c>
      <c r="C4912" t="inlineStr">
        <is>
          <t>mv_f0_lv33_f0_l38</t>
        </is>
      </c>
      <c r="D4912" t="n">
        <v>2</v>
      </c>
      <c r="E4912" t="n">
        <v>6.35249816347733</v>
      </c>
      <c r="F4912" t="n">
        <v>-6.35249816347733</v>
      </c>
      <c r="G4912" t="n">
        <v>7.018072192820535</v>
      </c>
    </row>
    <row r="4913">
      <c r="A4913" t="inlineStr">
        <is>
          <t>mv_f0_lv16_f2_l39</t>
        </is>
      </c>
      <c r="B4913" t="inlineStr">
        <is>
          <t>5187</t>
        </is>
      </c>
      <c r="C4913" t="inlineStr">
        <is>
          <t>mv_f0_lv16_f2_l39</t>
        </is>
      </c>
      <c r="D4913" t="n">
        <v>2</v>
      </c>
      <c r="E4913" t="n">
        <v>6.344731208952072</v>
      </c>
      <c r="F4913" t="n">
        <v>-6.344731208952072</v>
      </c>
      <c r="G4913" t="n">
        <v>6.459268389758799</v>
      </c>
    </row>
    <row r="4914">
      <c r="A4914" t="inlineStr">
        <is>
          <t>mv_f0_lv14_f1_l34</t>
        </is>
      </c>
      <c r="B4914" t="inlineStr">
        <is>
          <t>4577</t>
        </is>
      </c>
      <c r="C4914" t="inlineStr">
        <is>
          <t>mv_f0_lv14_f1_l34</t>
        </is>
      </c>
      <c r="D4914" t="n">
        <v>2</v>
      </c>
      <c r="E4914" t="n">
        <v>6.332165943659964</v>
      </c>
      <c r="F4914" t="n">
        <v>-6.332165943659964</v>
      </c>
      <c r="G4914" t="n">
        <v>6.357092711902435</v>
      </c>
    </row>
    <row r="4915">
      <c r="A4915" t="inlineStr">
        <is>
          <t>mv_f0_lv31_f1_l27</t>
        </is>
      </c>
      <c r="B4915" t="inlineStr">
        <is>
          <t>8299</t>
        </is>
      </c>
      <c r="C4915" t="inlineStr">
        <is>
          <t>mv_f0_lv31_f1_l27</t>
        </is>
      </c>
      <c r="D4915" t="n">
        <v>2</v>
      </c>
      <c r="E4915" t="n">
        <v>6.327137018864166</v>
      </c>
      <c r="F4915" t="n">
        <v>-6.327137018864166</v>
      </c>
      <c r="G4915" t="n">
        <v>8.963895235677931</v>
      </c>
    </row>
    <row r="4916">
      <c r="A4916" t="inlineStr">
        <is>
          <t>mv_f0_lv20_f1_l39</t>
        </is>
      </c>
      <c r="B4916" t="inlineStr">
        <is>
          <t>5805</t>
        </is>
      </c>
      <c r="C4916" t="inlineStr">
        <is>
          <t>mv_f0_lv20_f1_l39</t>
        </is>
      </c>
      <c r="D4916" t="n">
        <v>2</v>
      </c>
      <c r="E4916" t="n">
        <v>6.322590305565861</v>
      </c>
      <c r="F4916" t="n">
        <v>-6.322590305565861</v>
      </c>
      <c r="G4916" t="n">
        <v>6.403251163648789</v>
      </c>
    </row>
    <row r="4917">
      <c r="A4917" t="inlineStr">
        <is>
          <t>mv_f0_lv25_f1_l39</t>
        </is>
      </c>
      <c r="B4917" t="inlineStr">
        <is>
          <t>6873</t>
        </is>
      </c>
      <c r="C4917" t="inlineStr">
        <is>
          <t>mv_f0_lv25_f1_l39</t>
        </is>
      </c>
      <c r="D4917" t="n">
        <v>2</v>
      </c>
      <c r="E4917" t="n">
        <v>6.319184586354658</v>
      </c>
      <c r="F4917" t="n">
        <v>-6.319184586354658</v>
      </c>
      <c r="G4917" t="n">
        <v>6.419579653285776</v>
      </c>
    </row>
    <row r="4918">
      <c r="A4918" t="inlineStr">
        <is>
          <t>mv_f0_lv24_f0_l37</t>
        </is>
      </c>
      <c r="B4918" t="inlineStr">
        <is>
          <t>6679</t>
        </is>
      </c>
      <c r="C4918" t="inlineStr">
        <is>
          <t>mv_f0_lv24_f0_l37</t>
        </is>
      </c>
      <c r="D4918" t="n">
        <v>2</v>
      </c>
      <c r="E4918" t="n">
        <v>6.315651896443246</v>
      </c>
      <c r="F4918" t="n">
        <v>-6.315651896443246</v>
      </c>
      <c r="G4918" t="n">
        <v>7.160143619333183</v>
      </c>
    </row>
    <row r="4919">
      <c r="A4919" t="inlineStr">
        <is>
          <t>mv_f0_lv12_f0_l14</t>
        </is>
      </c>
      <c r="B4919" t="inlineStr">
        <is>
          <t>3915</t>
        </is>
      </c>
      <c r="C4919" t="inlineStr">
        <is>
          <t>mv_f0_lv12_f0_l14</t>
        </is>
      </c>
      <c r="D4919" t="n">
        <v>2</v>
      </c>
      <c r="E4919" t="n">
        <v>6.311997018442383</v>
      </c>
      <c r="F4919" t="n">
        <v>-6.311997018442383</v>
      </c>
      <c r="G4919" t="n">
        <v>7.220698436604863</v>
      </c>
    </row>
    <row r="4920">
      <c r="A4920" t="inlineStr">
        <is>
          <t>mv_f0_lv11_f3_l38</t>
        </is>
      </c>
      <c r="B4920" t="inlineStr">
        <is>
          <t>3849</t>
        </is>
      </c>
      <c r="C4920" t="inlineStr">
        <is>
          <t>mv_f0_lv11_f3_l38</t>
        </is>
      </c>
      <c r="D4920" t="n">
        <v>2</v>
      </c>
      <c r="E4920" t="n">
        <v>6.308600327078985</v>
      </c>
      <c r="F4920" t="n">
        <v>-6.308600327078985</v>
      </c>
      <c r="G4920" t="n">
        <v>7.704248302277477</v>
      </c>
    </row>
    <row r="4921">
      <c r="A4921" t="inlineStr">
        <is>
          <t>mv_f0_lv33_f1_l28</t>
        </is>
      </c>
      <c r="B4921" t="inlineStr">
        <is>
          <t>8657</t>
        </is>
      </c>
      <c r="C4921" t="inlineStr">
        <is>
          <t>mv_f0_lv33_f1_l28</t>
        </is>
      </c>
      <c r="D4921" t="n">
        <v>2</v>
      </c>
      <c r="E4921" t="n">
        <v>6.28645540790651</v>
      </c>
      <c r="F4921" t="n">
        <v>-6.28645540790651</v>
      </c>
      <c r="G4921" t="n">
        <v>6.569555025745322</v>
      </c>
    </row>
    <row r="4922">
      <c r="A4922" t="inlineStr">
        <is>
          <t>mv_f0_lv9_f0_l30</t>
        </is>
      </c>
      <c r="B4922" t="inlineStr">
        <is>
          <t>3073</t>
        </is>
      </c>
      <c r="C4922" t="inlineStr">
        <is>
          <t>mv_f0_lv9_f0_l30</t>
        </is>
      </c>
      <c r="D4922" t="n">
        <v>2</v>
      </c>
      <c r="E4922" t="n">
        <v>6.251786797025641</v>
      </c>
      <c r="F4922" t="n">
        <v>-6.251786797025641</v>
      </c>
      <c r="G4922" t="n">
        <v>7.870142652385262</v>
      </c>
    </row>
    <row r="4923">
      <c r="A4923" t="inlineStr">
        <is>
          <t>mv_f0_lv41_f0_l20</t>
        </is>
      </c>
      <c r="B4923" t="inlineStr">
        <is>
          <t>10081</t>
        </is>
      </c>
      <c r="C4923" t="inlineStr">
        <is>
          <t>mv_f0_lv41_f0_l20</t>
        </is>
      </c>
      <c r="D4923" t="n">
        <v>2</v>
      </c>
      <c r="E4923" t="n">
        <v>6.251304367235029</v>
      </c>
      <c r="F4923" t="n">
        <v>-6.251304367235029</v>
      </c>
      <c r="G4923" t="n">
        <v>6.266090009678123</v>
      </c>
    </row>
    <row r="4924">
      <c r="A4924" t="inlineStr">
        <is>
          <t>mv_f0_lv23_f2_l35</t>
        </is>
      </c>
      <c r="B4924" t="inlineStr">
        <is>
          <t>6563</t>
        </is>
      </c>
      <c r="C4924" t="inlineStr">
        <is>
          <t>mv_f0_lv23_f2_l35</t>
        </is>
      </c>
      <c r="D4924" t="n">
        <v>2</v>
      </c>
      <c r="E4924" t="n">
        <v>6.247757921605074</v>
      </c>
      <c r="F4924" t="n">
        <v>-6.247757921605074</v>
      </c>
      <c r="G4924" t="n">
        <v>7.304109971978312</v>
      </c>
    </row>
    <row r="4925">
      <c r="A4925" t="inlineStr">
        <is>
          <t>mv_f0_lv3_f0_l16</t>
        </is>
      </c>
      <c r="B4925" t="inlineStr">
        <is>
          <t>1383</t>
        </is>
      </c>
      <c r="C4925" t="inlineStr">
        <is>
          <t>mv_f0_lv3_f0_l16</t>
        </is>
      </c>
      <c r="D4925" t="n">
        <v>2</v>
      </c>
      <c r="E4925" t="n">
        <v>6.247743832392228</v>
      </c>
      <c r="F4925" t="n">
        <v>-6.247743832392228</v>
      </c>
      <c r="G4925" t="n">
        <v>8.217233031279136</v>
      </c>
    </row>
    <row r="4926">
      <c r="A4926" t="inlineStr">
        <is>
          <t>mv_f0_lv29_f1_l39</t>
        </is>
      </c>
      <c r="B4926" t="inlineStr">
        <is>
          <t>7845</t>
        </is>
      </c>
      <c r="C4926" t="inlineStr">
        <is>
          <t>mv_f0_lv29_f1_l39</t>
        </is>
      </c>
      <c r="D4926" t="n">
        <v>2</v>
      </c>
      <c r="E4926" t="n">
        <v>6.236029670998439</v>
      </c>
      <c r="F4926" t="n">
        <v>-6.236029670998439</v>
      </c>
      <c r="G4926" t="n">
        <v>6.493071567517235</v>
      </c>
    </row>
    <row r="4927">
      <c r="A4927" t="inlineStr">
        <is>
          <t>mv_f0_lv13_f2_l31_ls</t>
        </is>
      </c>
      <c r="B4927" t="inlineStr">
        <is>
          <t>4406</t>
        </is>
      </c>
      <c r="C4927" t="inlineStr">
        <is>
          <t>mv_f0_lv13_f2_l31_ls</t>
        </is>
      </c>
      <c r="D4927" t="n">
        <v>2</v>
      </c>
      <c r="E4927" t="n">
        <v>6.221915675375685</v>
      </c>
      <c r="F4927" t="n">
        <v>-6.221915675375685</v>
      </c>
      <c r="G4927" t="n">
        <v>8.121896594921099</v>
      </c>
    </row>
    <row r="4928">
      <c r="A4928" t="inlineStr">
        <is>
          <t>mv_f0_lv27_f2_l9</t>
        </is>
      </c>
      <c r="B4928" t="inlineStr">
        <is>
          <t>7479</t>
        </is>
      </c>
      <c r="C4928" t="inlineStr">
        <is>
          <t>mv_f0_lv27_f2_l9</t>
        </is>
      </c>
      <c r="D4928" t="n">
        <v>2</v>
      </c>
      <c r="E4928" t="n">
        <v>6.212785438474338</v>
      </c>
      <c r="F4928" t="n">
        <v>-6.212785438474338</v>
      </c>
      <c r="G4928" t="n">
        <v>8.960387609753838</v>
      </c>
    </row>
    <row r="4929">
      <c r="A4929" t="inlineStr">
        <is>
          <t>mv_f0_lv33_f0_l29</t>
        </is>
      </c>
      <c r="B4929" t="inlineStr">
        <is>
          <t>8579</t>
        </is>
      </c>
      <c r="C4929" t="inlineStr">
        <is>
          <t>mv_f0_lv33_f0_l29</t>
        </is>
      </c>
      <c r="D4929" t="n">
        <v>2</v>
      </c>
      <c r="E4929" t="n">
        <v>6.172482732805602</v>
      </c>
      <c r="F4929" t="n">
        <v>-6.172482732805602</v>
      </c>
      <c r="G4929" t="n">
        <v>6.349310863792162</v>
      </c>
    </row>
    <row r="4930">
      <c r="A4930" t="inlineStr">
        <is>
          <t>mv_f0_lv9_f0_l29</t>
        </is>
      </c>
      <c r="B4930" t="inlineStr">
        <is>
          <t>3071</t>
        </is>
      </c>
      <c r="C4930" t="inlineStr">
        <is>
          <t>mv_f0_lv9_f0_l29</t>
        </is>
      </c>
      <c r="D4930" t="n">
        <v>2</v>
      </c>
      <c r="E4930" t="n">
        <v>6.155317194093112</v>
      </c>
      <c r="F4930" t="n">
        <v>-6.155317194093112</v>
      </c>
      <c r="G4930" t="n">
        <v>7.660894923857803</v>
      </c>
    </row>
    <row r="4931">
      <c r="A4931" t="inlineStr">
        <is>
          <t>mv_f0_lv3_f2_l38</t>
        </is>
      </c>
      <c r="B4931" t="inlineStr">
        <is>
          <t>1587</t>
        </is>
      </c>
      <c r="C4931" t="inlineStr">
        <is>
          <t>mv_f0_lv3_f2_l38</t>
        </is>
      </c>
      <c r="D4931" t="n">
        <v>2</v>
      </c>
      <c r="E4931" t="n">
        <v>6.153781873382316</v>
      </c>
      <c r="F4931" t="n">
        <v>-6.153781873382316</v>
      </c>
      <c r="G4931" t="n">
        <v>6.189059219340145</v>
      </c>
    </row>
    <row r="4932">
      <c r="A4932" t="inlineStr">
        <is>
          <t>mv_f0_lv43_f2_l29</t>
        </is>
      </c>
      <c r="B4932" t="inlineStr">
        <is>
          <t>11019</t>
        </is>
      </c>
      <c r="C4932" t="inlineStr">
        <is>
          <t>mv_f0_lv43_f2_l29</t>
        </is>
      </c>
      <c r="D4932" t="n">
        <v>2</v>
      </c>
      <c r="E4932" t="n">
        <v>6.131788042434556</v>
      </c>
      <c r="F4932" t="n">
        <v>-6.131788042434556</v>
      </c>
      <c r="G4932" t="n">
        <v>6.4768112583373</v>
      </c>
    </row>
    <row r="4933">
      <c r="A4933" t="inlineStr">
        <is>
          <t>mv_f0_lv15_f1_l38</t>
        </is>
      </c>
      <c r="B4933" t="inlineStr">
        <is>
          <t>4751</t>
        </is>
      </c>
      <c r="C4933" t="inlineStr">
        <is>
          <t>mv_f0_lv15_f1_l38</t>
        </is>
      </c>
      <c r="D4933" t="n">
        <v>2</v>
      </c>
      <c r="E4933" t="n">
        <v>6.12345040472001</v>
      </c>
      <c r="F4933" t="n">
        <v>-6.12345040472001</v>
      </c>
      <c r="G4933" t="n">
        <v>8.619907209062859</v>
      </c>
    </row>
    <row r="4934">
      <c r="A4934" t="inlineStr">
        <is>
          <t>mv_f0_lv36_f1_l31</t>
        </is>
      </c>
      <c r="B4934" t="inlineStr">
        <is>
          <t>8991</t>
        </is>
      </c>
      <c r="C4934" t="inlineStr">
        <is>
          <t>mv_f0_lv36_f1_l31</t>
        </is>
      </c>
      <c r="D4934" t="n">
        <v>2</v>
      </c>
      <c r="E4934" t="n">
        <v>6.094056664556721</v>
      </c>
      <c r="F4934" t="n">
        <v>-6.094056664556721</v>
      </c>
      <c r="G4934" t="n">
        <v>7.610020928553737</v>
      </c>
    </row>
    <row r="4935">
      <c r="A4935" t="inlineStr">
        <is>
          <t>mv_f0_lv5_f3_l30</t>
        </is>
      </c>
      <c r="B4935" t="inlineStr">
        <is>
          <t>2291</t>
        </is>
      </c>
      <c r="C4935" t="inlineStr">
        <is>
          <t>mv_f0_lv5_f3_l30</t>
        </is>
      </c>
      <c r="D4935" t="n">
        <v>2</v>
      </c>
      <c r="E4935" t="n">
        <v>6.094005487592769</v>
      </c>
      <c r="F4935" t="n">
        <v>-6.094005487592769</v>
      </c>
      <c r="G4935" t="n">
        <v>6.509641882620535</v>
      </c>
    </row>
    <row r="4936">
      <c r="A4936" t="inlineStr">
        <is>
          <t>mv_f0_lv27_f0_l33</t>
        </is>
      </c>
      <c r="B4936" t="inlineStr">
        <is>
          <t>7367</t>
        </is>
      </c>
      <c r="C4936" t="inlineStr">
        <is>
          <t>mv_f0_lv27_f0_l33</t>
        </is>
      </c>
      <c r="D4936" t="n">
        <v>2</v>
      </c>
      <c r="E4936" t="n">
        <v>6.0741409299362</v>
      </c>
      <c r="F4936" t="n">
        <v>-6.0741409299362</v>
      </c>
      <c r="G4936" t="n">
        <v>8.244797831248482</v>
      </c>
    </row>
    <row r="4937">
      <c r="A4937" t="inlineStr">
        <is>
          <t>mv_f0_lv2_f1_l38</t>
        </is>
      </c>
      <c r="B4937" t="inlineStr">
        <is>
          <t>1211</t>
        </is>
      </c>
      <c r="C4937" t="inlineStr">
        <is>
          <t>mv_f0_lv2_f1_l38</t>
        </is>
      </c>
      <c r="D4937" t="n">
        <v>2</v>
      </c>
      <c r="E4937" t="n">
        <v>6.07251002695085</v>
      </c>
      <c r="F4937" t="n">
        <v>-6.07251002695085</v>
      </c>
      <c r="G4937" t="n">
        <v>6.622702074860705</v>
      </c>
    </row>
    <row r="4938">
      <c r="A4938" t="inlineStr">
        <is>
          <t>mv_f0_lv10_f1_l34_ls</t>
        </is>
      </c>
      <c r="B4938" t="inlineStr">
        <is>
          <t>3428</t>
        </is>
      </c>
      <c r="C4938" t="inlineStr">
        <is>
          <t>mv_f0_lv10_f1_l34_ls</t>
        </is>
      </c>
      <c r="D4938" t="n">
        <v>2</v>
      </c>
      <c r="E4938" t="n">
        <v>6.06151715453447</v>
      </c>
      <c r="F4938" t="n">
        <v>-6.06151715453447</v>
      </c>
      <c r="G4938" t="n">
        <v>7.937454683471213</v>
      </c>
    </row>
    <row r="4939">
      <c r="A4939" t="inlineStr">
        <is>
          <t>mv_f0_lv27_f2_l10</t>
        </is>
      </c>
      <c r="B4939" t="inlineStr">
        <is>
          <t>7481</t>
        </is>
      </c>
      <c r="C4939" t="inlineStr">
        <is>
          <t>mv_f0_lv27_f2_l10</t>
        </is>
      </c>
      <c r="D4939" t="n">
        <v>2</v>
      </c>
      <c r="E4939" t="n">
        <v>6.052105249014136</v>
      </c>
      <c r="F4939" t="n">
        <v>-6.052105249014136</v>
      </c>
      <c r="G4939" t="n">
        <v>8.261244125563003</v>
      </c>
    </row>
    <row r="4940">
      <c r="A4940" t="inlineStr">
        <is>
          <t>mv_f0_lv31_f0_l30_ls</t>
        </is>
      </c>
      <c r="B4940" t="inlineStr">
        <is>
          <t>8226</t>
        </is>
      </c>
      <c r="C4940" t="inlineStr">
        <is>
          <t>mv_f0_lv31_f0_l30_ls</t>
        </is>
      </c>
      <c r="D4940" t="n">
        <v>2</v>
      </c>
      <c r="E4940" t="n">
        <v>6.040956658139633</v>
      </c>
      <c r="F4940" t="n">
        <v>-6.040956658139633</v>
      </c>
      <c r="G4940" t="n">
        <v>7.903377767461848</v>
      </c>
    </row>
    <row r="4941">
      <c r="A4941" t="inlineStr">
        <is>
          <t>mv_f0_lv5_f3_l19</t>
        </is>
      </c>
      <c r="B4941" t="inlineStr">
        <is>
          <t>2269</t>
        </is>
      </c>
      <c r="C4941" t="inlineStr">
        <is>
          <t>mv_f0_lv5_f3_l19</t>
        </is>
      </c>
      <c r="D4941" t="n">
        <v>2</v>
      </c>
      <c r="E4941" t="n">
        <v>6.038584850368316</v>
      </c>
      <c r="F4941" t="n">
        <v>-6.038584850368316</v>
      </c>
      <c r="G4941" t="n">
        <v>7.184001362428234</v>
      </c>
    </row>
    <row r="4942">
      <c r="A4942" t="inlineStr">
        <is>
          <t>mv_f0_lv37_f1_l32</t>
        </is>
      </c>
      <c r="B4942" t="inlineStr">
        <is>
          <t>9347</t>
        </is>
      </c>
      <c r="C4942" t="inlineStr">
        <is>
          <t>mv_f0_lv37_f1_l32</t>
        </is>
      </c>
      <c r="D4942" t="n">
        <v>2</v>
      </c>
      <c r="E4942" t="n">
        <v>6.038049585371152</v>
      </c>
      <c r="F4942" t="n">
        <v>-6.038049585371152</v>
      </c>
      <c r="G4942" t="n">
        <v>7.848104412849231</v>
      </c>
    </row>
    <row r="4943">
      <c r="A4943" t="inlineStr">
        <is>
          <t>mv_f0_lv15_f0_l14_ls</t>
        </is>
      </c>
      <c r="B4943" t="inlineStr">
        <is>
          <t>4624</t>
        </is>
      </c>
      <c r="C4943" t="inlineStr">
        <is>
          <t>mv_f0_lv15_f0_l14_ls</t>
        </is>
      </c>
      <c r="D4943" t="n">
        <v>2</v>
      </c>
      <c r="E4943" t="n">
        <v>6.03698863988464</v>
      </c>
      <c r="F4943" t="n">
        <v>-6.03698863988464</v>
      </c>
      <c r="G4943" t="n">
        <v>7.876616655372949</v>
      </c>
    </row>
    <row r="4944">
      <c r="A4944" t="inlineStr">
        <is>
          <t>mv_f0_lv23_f0_l36</t>
        </is>
      </c>
      <c r="B4944" t="inlineStr">
        <is>
          <t>6405</t>
        </is>
      </c>
      <c r="C4944" t="inlineStr">
        <is>
          <t>mv_f0_lv23_f0_l36</t>
        </is>
      </c>
      <c r="D4944" t="n">
        <v>2</v>
      </c>
      <c r="E4944" t="n">
        <v>6.036020118782498</v>
      </c>
      <c r="F4944" t="n">
        <v>-6.036020118782498</v>
      </c>
      <c r="G4944" t="n">
        <v>6.600085627144775</v>
      </c>
    </row>
    <row r="4945">
      <c r="A4945" t="inlineStr">
        <is>
          <t>mv_f0_lv22_f0_l27</t>
        </is>
      </c>
      <c r="B4945" t="inlineStr">
        <is>
          <t>6095</t>
        </is>
      </c>
      <c r="C4945" t="inlineStr">
        <is>
          <t>mv_f0_lv22_f0_l27</t>
        </is>
      </c>
      <c r="D4945" t="n">
        <v>2</v>
      </c>
      <c r="E4945" t="n">
        <v>6.035930322842168</v>
      </c>
      <c r="F4945" t="n">
        <v>-6.035930322842168</v>
      </c>
      <c r="G4945" t="n">
        <v>7.469527869310319</v>
      </c>
    </row>
    <row r="4946">
      <c r="A4946" t="inlineStr">
        <is>
          <t>mv_f0_lv1_f1_l29</t>
        </is>
      </c>
      <c r="B4946" t="inlineStr">
        <is>
          <t>869</t>
        </is>
      </c>
      <c r="C4946" t="inlineStr">
        <is>
          <t>mv_f0_lv1_f1_l29</t>
        </is>
      </c>
      <c r="D4946" t="n">
        <v>2</v>
      </c>
      <c r="E4946" t="n">
        <v>6.02033183206346</v>
      </c>
      <c r="F4946" t="n">
        <v>-6.02033183206346</v>
      </c>
      <c r="G4946" t="n">
        <v>6.777780043775902</v>
      </c>
    </row>
    <row r="4947">
      <c r="A4947" t="inlineStr">
        <is>
          <t>mv_f0_lv33_f0_l31</t>
        </is>
      </c>
      <c r="B4947" t="inlineStr">
        <is>
          <t>8583</t>
        </is>
      </c>
      <c r="C4947" t="inlineStr">
        <is>
          <t>mv_f0_lv33_f0_l31</t>
        </is>
      </c>
      <c r="D4947" t="n">
        <v>2</v>
      </c>
      <c r="E4947" t="n">
        <v>5.991416709953542</v>
      </c>
      <c r="F4947" t="n">
        <v>-5.991416709953542</v>
      </c>
      <c r="G4947" t="n">
        <v>7.262616592156782</v>
      </c>
    </row>
    <row r="4948">
      <c r="A4948" t="inlineStr">
        <is>
          <t>mv_f0_lv25_f0_l38</t>
        </is>
      </c>
      <c r="B4948" t="inlineStr">
        <is>
          <t>6791</t>
        </is>
      </c>
      <c r="C4948" t="inlineStr">
        <is>
          <t>mv_f0_lv25_f0_l38</t>
        </is>
      </c>
      <c r="D4948" t="n">
        <v>2</v>
      </c>
      <c r="E4948" t="n">
        <v>5.988866555319932</v>
      </c>
      <c r="F4948" t="n">
        <v>-5.988866555319932</v>
      </c>
      <c r="G4948" t="n">
        <v>6.03056444458584</v>
      </c>
    </row>
    <row r="4949">
      <c r="A4949" t="inlineStr">
        <is>
          <t>mv_f0_lv12_f3_l16</t>
        </is>
      </c>
      <c r="B4949" t="inlineStr">
        <is>
          <t>4159</t>
        </is>
      </c>
      <c r="C4949" t="inlineStr">
        <is>
          <t>mv_f0_lv12_f3_l16</t>
        </is>
      </c>
      <c r="D4949" t="n">
        <v>2</v>
      </c>
      <c r="E4949" t="n">
        <v>5.98854257941916</v>
      </c>
      <c r="F4949" t="n">
        <v>-5.98854257941916</v>
      </c>
      <c r="G4949" t="n">
        <v>6.378345452016809</v>
      </c>
    </row>
    <row r="4950">
      <c r="A4950" t="inlineStr">
        <is>
          <t>mv_f0_lv16_f1_l23_ls</t>
        </is>
      </c>
      <c r="B4950" t="inlineStr">
        <is>
          <t>5076</t>
        </is>
      </c>
      <c r="C4950" t="inlineStr">
        <is>
          <t>mv_f0_lv16_f1_l23_ls</t>
        </is>
      </c>
      <c r="D4950" t="n">
        <v>2</v>
      </c>
      <c r="E4950" t="n">
        <v>5.986519238493826</v>
      </c>
      <c r="F4950" t="n">
        <v>-5.986519238493826</v>
      </c>
      <c r="G4950" t="n">
        <v>7.818173660992425</v>
      </c>
    </row>
    <row r="4951">
      <c r="A4951" t="inlineStr">
        <is>
          <t>mv_f0_lv42_f0_l26</t>
        </is>
      </c>
      <c r="B4951" t="inlineStr">
        <is>
          <t>10415</t>
        </is>
      </c>
      <c r="C4951" t="inlineStr">
        <is>
          <t>mv_f0_lv42_f0_l26</t>
        </is>
      </c>
      <c r="D4951" t="n">
        <v>2</v>
      </c>
      <c r="E4951" t="n">
        <v>5.986279256669246</v>
      </c>
      <c r="F4951" t="n">
        <v>-5.986279256669246</v>
      </c>
      <c r="G4951" t="n">
        <v>7.658515286505569</v>
      </c>
    </row>
    <row r="4952">
      <c r="A4952" t="inlineStr">
        <is>
          <t>mv_f0_lv10_f1_l11_ls</t>
        </is>
      </c>
      <c r="B4952" t="inlineStr">
        <is>
          <t>3382</t>
        </is>
      </c>
      <c r="C4952" t="inlineStr">
        <is>
          <t>mv_f0_lv10_f1_l11_ls</t>
        </is>
      </c>
      <c r="D4952" t="n">
        <v>2</v>
      </c>
      <c r="E4952" t="n">
        <v>5.981638819843399</v>
      </c>
      <c r="F4952" t="n">
        <v>-5.981638819843399</v>
      </c>
      <c r="G4952" t="n">
        <v>7.818170769222641</v>
      </c>
    </row>
    <row r="4953">
      <c r="A4953" t="inlineStr">
        <is>
          <t>mv_f0_lv33_f1_l20</t>
        </is>
      </c>
      <c r="B4953" t="inlineStr">
        <is>
          <t>8641</t>
        </is>
      </c>
      <c r="C4953" t="inlineStr">
        <is>
          <t>mv_f0_lv33_f1_l20</t>
        </is>
      </c>
      <c r="D4953" t="n">
        <v>2</v>
      </c>
      <c r="E4953" t="n">
        <v>5.978933516774788</v>
      </c>
      <c r="F4953" t="n">
        <v>-5.978933516774788</v>
      </c>
      <c r="G4953" t="n">
        <v>6.676297807056066</v>
      </c>
    </row>
    <row r="4954">
      <c r="A4954" t="inlineStr">
        <is>
          <t>mv_f0_lv31_f0_l35</t>
        </is>
      </c>
      <c r="B4954" t="inlineStr">
        <is>
          <t>8235</t>
        </is>
      </c>
      <c r="C4954" t="inlineStr">
        <is>
          <t>mv_f0_lv31_f0_l35</t>
        </is>
      </c>
      <c r="D4954" t="n">
        <v>2</v>
      </c>
      <c r="E4954" t="n">
        <v>5.974996002303499</v>
      </c>
      <c r="F4954" t="n">
        <v>-5.974996002303499</v>
      </c>
      <c r="G4954" t="n">
        <v>6.903432375199035</v>
      </c>
    </row>
    <row r="4955">
      <c r="A4955" t="inlineStr">
        <is>
          <t>mv_f0_lv7_f3_l39</t>
        </is>
      </c>
      <c r="B4955" t="inlineStr">
        <is>
          <t>2815</t>
        </is>
      </c>
      <c r="C4955" t="inlineStr">
        <is>
          <t>mv_f0_lv7_f3_l39</t>
        </is>
      </c>
      <c r="D4955" t="n">
        <v>2</v>
      </c>
      <c r="E4955" t="n">
        <v>5.974551694214641</v>
      </c>
      <c r="F4955" t="n">
        <v>-5.974551694214641</v>
      </c>
      <c r="G4955" t="n">
        <v>6.58653117091704</v>
      </c>
    </row>
    <row r="4956">
      <c r="A4956" t="inlineStr">
        <is>
          <t>mv_f0_lv28_f0_l6_ls</t>
        </is>
      </c>
      <c r="B4956" t="inlineStr">
        <is>
          <t>7530</t>
        </is>
      </c>
      <c r="C4956" t="inlineStr">
        <is>
          <t>mv_f0_lv28_f0_l6_ls</t>
        </is>
      </c>
      <c r="D4956" t="n">
        <v>2</v>
      </c>
      <c r="E4956" t="n">
        <v>5.972398075644749</v>
      </c>
      <c r="F4956" t="n">
        <v>-5.972398075644749</v>
      </c>
      <c r="G4956" t="n">
        <v>7.794646662928324</v>
      </c>
    </row>
    <row r="4957">
      <c r="A4957" t="inlineStr">
        <is>
          <t>mv_f0_lv41_f0_l18_ls</t>
        </is>
      </c>
      <c r="B4957" t="inlineStr">
        <is>
          <t>10078</t>
        </is>
      </c>
      <c r="C4957" t="inlineStr">
        <is>
          <t>mv_f0_lv41_f0_l18_ls</t>
        </is>
      </c>
      <c r="D4957" t="n">
        <v>2</v>
      </c>
      <c r="E4957" t="n">
        <v>5.969366936621278</v>
      </c>
      <c r="F4957" t="n">
        <v>-5.969366936621278</v>
      </c>
      <c r="G4957" t="n">
        <v>7.789339841837213</v>
      </c>
    </row>
    <row r="4958">
      <c r="A4958" t="inlineStr">
        <is>
          <t>mv_f0_lv3_f0_l11_ls</t>
        </is>
      </c>
      <c r="B4958" t="inlineStr">
        <is>
          <t>1374</t>
        </is>
      </c>
      <c r="C4958" t="inlineStr">
        <is>
          <t>mv_f0_lv3_f0_l11_ls</t>
        </is>
      </c>
      <c r="D4958" t="n">
        <v>2</v>
      </c>
      <c r="E4958" t="n">
        <v>5.962095775235561</v>
      </c>
      <c r="F4958" t="n">
        <v>-5.962095775235561</v>
      </c>
      <c r="G4958" t="n">
        <v>7.782415689081814</v>
      </c>
    </row>
    <row r="4959">
      <c r="A4959" t="inlineStr">
        <is>
          <t>mv_f0_lv33_f0_l30</t>
        </is>
      </c>
      <c r="B4959" t="inlineStr">
        <is>
          <t>8581</t>
        </is>
      </c>
      <c r="C4959" t="inlineStr">
        <is>
          <t>mv_f0_lv33_f0_l30</t>
        </is>
      </c>
      <c r="D4959" t="n">
        <v>2</v>
      </c>
      <c r="E4959" t="n">
        <v>5.959914161107603</v>
      </c>
      <c r="F4959" t="n">
        <v>-5.959914161107603</v>
      </c>
      <c r="G4959" t="n">
        <v>6.632171948613184</v>
      </c>
    </row>
    <row r="4960">
      <c r="A4960" t="inlineStr">
        <is>
          <t>mv_f0_lv34_f0_l20_ls</t>
        </is>
      </c>
      <c r="B4960" t="inlineStr">
        <is>
          <t>8704</t>
        </is>
      </c>
      <c r="C4960" t="inlineStr">
        <is>
          <t>mv_f0_lv34_f0_l20_ls</t>
        </is>
      </c>
      <c r="D4960" t="n">
        <v>2</v>
      </c>
      <c r="E4960" t="n">
        <v>5.957449860702855</v>
      </c>
      <c r="F4960" t="n">
        <v>-5.957449860702855</v>
      </c>
      <c r="G4960" t="n">
        <v>7.774621271980708</v>
      </c>
    </row>
    <row r="4961">
      <c r="A4961" t="inlineStr">
        <is>
          <t>mv_f0_lv28_f0_l29</t>
        </is>
      </c>
      <c r="B4961" t="inlineStr">
        <is>
          <t>7575</t>
        </is>
      </c>
      <c r="C4961" t="inlineStr">
        <is>
          <t>mv_f0_lv28_f0_l29</t>
        </is>
      </c>
      <c r="D4961" t="n">
        <v>2</v>
      </c>
      <c r="E4961" t="n">
        <v>5.957073481649582</v>
      </c>
      <c r="F4961" t="n">
        <v>-5.957073481649582</v>
      </c>
      <c r="G4961" t="n">
        <v>6.771206447927387</v>
      </c>
    </row>
    <row r="4962">
      <c r="A4962" t="inlineStr">
        <is>
          <t>mv_f0_lv5_f0_l2_ls</t>
        </is>
      </c>
      <c r="B4962" t="inlineStr">
        <is>
          <t>1996</t>
        </is>
      </c>
      <c r="C4962" t="inlineStr">
        <is>
          <t>mv_f0_lv5_f0_l2_ls</t>
        </is>
      </c>
      <c r="D4962" t="n">
        <v>2</v>
      </c>
      <c r="E4962" t="n">
        <v>5.953621848067456</v>
      </c>
      <c r="F4962" t="n">
        <v>-5.953621848067456</v>
      </c>
      <c r="G4962" t="n">
        <v>7.770586673022748</v>
      </c>
    </row>
    <row r="4963">
      <c r="A4963" t="inlineStr">
        <is>
          <t>mv_f0_lv13_f1_l5_ls</t>
        </is>
      </c>
      <c r="B4963" t="inlineStr">
        <is>
          <t>4274</t>
        </is>
      </c>
      <c r="C4963" t="inlineStr">
        <is>
          <t>mv_f0_lv13_f1_l5_ls</t>
        </is>
      </c>
      <c r="D4963" t="n">
        <v>2</v>
      </c>
      <c r="E4963" t="n">
        <v>5.953218513120113</v>
      </c>
      <c r="F4963" t="n">
        <v>-5.953218513120113</v>
      </c>
      <c r="G4963" t="n">
        <v>7.76793779273414</v>
      </c>
    </row>
    <row r="4964">
      <c r="A4964" t="inlineStr">
        <is>
          <t>mv_f0_lv37_f2_l2</t>
        </is>
      </c>
      <c r="B4964" t="inlineStr">
        <is>
          <t>9367</t>
        </is>
      </c>
      <c r="C4964" t="inlineStr">
        <is>
          <t>mv_f0_lv37_f2_l2</t>
        </is>
      </c>
      <c r="D4964" t="n">
        <v>2</v>
      </c>
      <c r="E4964" t="n">
        <v>5.951323336541011</v>
      </c>
      <c r="F4964" t="n">
        <v>-5.951323336541011</v>
      </c>
      <c r="G4964" t="n">
        <v>7.547190307930394</v>
      </c>
    </row>
    <row r="4965">
      <c r="A4965" t="inlineStr">
        <is>
          <t>mv_f0_lv5_f3_l1_ls</t>
        </is>
      </c>
      <c r="B4965" t="inlineStr">
        <is>
          <t>2234</t>
        </is>
      </c>
      <c r="C4965" t="inlineStr">
        <is>
          <t>mv_f0_lv5_f3_l1_ls</t>
        </is>
      </c>
      <c r="D4965" t="n">
        <v>2</v>
      </c>
      <c r="E4965" t="n">
        <v>5.948496635965573</v>
      </c>
      <c r="F4965" t="n">
        <v>-5.948496635965573</v>
      </c>
      <c r="G4965" t="n">
        <v>7.754519120625103</v>
      </c>
    </row>
    <row r="4966">
      <c r="A4966" t="inlineStr">
        <is>
          <t>mv_f0_lv19_f0_l37</t>
        </is>
      </c>
      <c r="B4966" t="inlineStr">
        <is>
          <t>5623</t>
        </is>
      </c>
      <c r="C4966" t="inlineStr">
        <is>
          <t>mv_f0_lv19_f0_l37</t>
        </is>
      </c>
      <c r="D4966" t="n">
        <v>2</v>
      </c>
      <c r="E4966" t="n">
        <v>5.948283586238784</v>
      </c>
      <c r="F4966" t="n">
        <v>-5.948283586238784</v>
      </c>
      <c r="G4966" t="n">
        <v>5.961925162844632</v>
      </c>
    </row>
    <row r="4967">
      <c r="A4967" t="inlineStr">
        <is>
          <t>mv_f0_lv29_f1_l34</t>
        </is>
      </c>
      <c r="B4967" t="inlineStr">
        <is>
          <t>7835</t>
        </is>
      </c>
      <c r="C4967" t="inlineStr">
        <is>
          <t>mv_f0_lv29_f1_l34</t>
        </is>
      </c>
      <c r="D4967" t="n">
        <v>2</v>
      </c>
      <c r="E4967" t="n">
        <v>5.941885688468274</v>
      </c>
      <c r="F4967" t="n">
        <v>-5.941885688468274</v>
      </c>
      <c r="G4967" t="n">
        <v>6.550813544011413</v>
      </c>
    </row>
    <row r="4968">
      <c r="A4968" t="inlineStr">
        <is>
          <t>mv_f0_lv22_f3_l22</t>
        </is>
      </c>
      <c r="B4968" t="inlineStr">
        <is>
          <t>6325</t>
        </is>
      </c>
      <c r="C4968" t="inlineStr">
        <is>
          <t>mv_f0_lv22_f3_l22</t>
        </is>
      </c>
      <c r="D4968" t="n">
        <v>2</v>
      </c>
      <c r="E4968" t="n">
        <v>5.938340138724556</v>
      </c>
      <c r="F4968" t="n">
        <v>-5.938340138724556</v>
      </c>
      <c r="G4968" t="n">
        <v>6.714540454678787</v>
      </c>
    </row>
    <row r="4969">
      <c r="A4969" t="inlineStr">
        <is>
          <t>mv_f0_lv38_f0_l27_ls</t>
        </is>
      </c>
      <c r="B4969" t="inlineStr">
        <is>
          <t>9426</t>
        </is>
      </c>
      <c r="C4969" t="inlineStr">
        <is>
          <t>mv_f0_lv38_f0_l27_ls</t>
        </is>
      </c>
      <c r="D4969" t="n">
        <v>2</v>
      </c>
      <c r="E4969" t="n">
        <v>5.938104060764243</v>
      </c>
      <c r="F4969" t="n">
        <v>-5.938104060764243</v>
      </c>
      <c r="G4969" t="n">
        <v>7.760053730732292</v>
      </c>
    </row>
    <row r="4970">
      <c r="A4970" t="inlineStr">
        <is>
          <t>mv_f0_lv31_f2_l3_ls</t>
        </is>
      </c>
      <c r="B4970" t="inlineStr">
        <is>
          <t>8332</t>
        </is>
      </c>
      <c r="C4970" t="inlineStr">
        <is>
          <t>mv_f0_lv31_f2_l3_ls</t>
        </is>
      </c>
      <c r="D4970" t="n">
        <v>2</v>
      </c>
      <c r="E4970" t="n">
        <v>5.936928549837305</v>
      </c>
      <c r="F4970" t="n">
        <v>-5.936928549837305</v>
      </c>
      <c r="G4970" t="n">
        <v>7.737073088941409</v>
      </c>
    </row>
    <row r="4971">
      <c r="A4971" t="inlineStr">
        <is>
          <t>mv_f0_lv8_f2_l7_ls</t>
        </is>
      </c>
      <c r="B4971" t="inlineStr">
        <is>
          <t>3004</t>
        </is>
      </c>
      <c r="C4971" t="inlineStr">
        <is>
          <t>mv_f0_lv8_f2_l7_ls</t>
        </is>
      </c>
      <c r="D4971" t="n">
        <v>2</v>
      </c>
      <c r="E4971" t="n">
        <v>5.934321325373289</v>
      </c>
      <c r="F4971" t="n">
        <v>-5.934321325373289</v>
      </c>
      <c r="G4971" t="n">
        <v>7.75289848020418</v>
      </c>
    </row>
    <row r="4972">
      <c r="A4972" t="inlineStr">
        <is>
          <t>mv_f0_lv2_f3_l24</t>
        </is>
      </c>
      <c r="B4972" t="inlineStr">
        <is>
          <t>1343</t>
        </is>
      </c>
      <c r="C4972" t="inlineStr">
        <is>
          <t>mv_f0_lv2_f3_l24</t>
        </is>
      </c>
      <c r="D4972" t="n">
        <v>2</v>
      </c>
      <c r="E4972" t="n">
        <v>5.920450594438715</v>
      </c>
      <c r="F4972" t="n">
        <v>-5.920450594438715</v>
      </c>
      <c r="G4972" t="n">
        <v>6.042579177340762</v>
      </c>
    </row>
    <row r="4973">
      <c r="A4973" t="inlineStr">
        <is>
          <t>mv_f0_lv5_f6_l9</t>
        </is>
      </c>
      <c r="B4973" t="inlineStr">
        <is>
          <t>2489</t>
        </is>
      </c>
      <c r="C4973" t="inlineStr">
        <is>
          <t>mv_f0_lv5_f6_l9</t>
        </is>
      </c>
      <c r="D4973" t="n">
        <v>2</v>
      </c>
      <c r="E4973" t="n">
        <v>5.918202234028056</v>
      </c>
      <c r="F4973" t="n">
        <v>-5.918202234028056</v>
      </c>
      <c r="G4973" t="n">
        <v>6.387479176847497</v>
      </c>
    </row>
    <row r="4974">
      <c r="A4974" t="inlineStr">
        <is>
          <t>mv_f0_lv27_f0_l34</t>
        </is>
      </c>
      <c r="B4974" t="inlineStr">
        <is>
          <t>7369</t>
        </is>
      </c>
      <c r="C4974" t="inlineStr">
        <is>
          <t>mv_f0_lv27_f0_l34</t>
        </is>
      </c>
      <c r="D4974" t="n">
        <v>2</v>
      </c>
      <c r="E4974" t="n">
        <v>5.916743644297641</v>
      </c>
      <c r="F4974" t="n">
        <v>-5.916743644297641</v>
      </c>
      <c r="G4974" t="n">
        <v>9.950647393831055</v>
      </c>
    </row>
    <row r="4975">
      <c r="A4975" t="inlineStr">
        <is>
          <t>mv_f0_lv31_f2_l19_ls</t>
        </is>
      </c>
      <c r="B4975" t="inlineStr">
        <is>
          <t>8364</t>
        </is>
      </c>
      <c r="C4975" t="inlineStr">
        <is>
          <t>mv_f0_lv31_f2_l19_ls</t>
        </is>
      </c>
      <c r="D4975" t="n">
        <v>2</v>
      </c>
      <c r="E4975" t="n">
        <v>5.908270613360594</v>
      </c>
      <c r="F4975" t="n">
        <v>-5.908270613360594</v>
      </c>
      <c r="G4975" t="n">
        <v>7.72687388874953</v>
      </c>
    </row>
    <row r="4976">
      <c r="A4976" t="inlineStr">
        <is>
          <t>mv_f0_lv43_f3_l36</t>
        </is>
      </c>
      <c r="B4976" t="inlineStr">
        <is>
          <t>11113</t>
        </is>
      </c>
      <c r="C4976" t="inlineStr">
        <is>
          <t>mv_f0_lv43_f3_l36</t>
        </is>
      </c>
      <c r="D4976" t="n">
        <v>2</v>
      </c>
      <c r="E4976" t="n">
        <v>5.906700185576848</v>
      </c>
      <c r="F4976" t="n">
        <v>-5.906700185576848</v>
      </c>
      <c r="G4976" t="n">
        <v>6.240910228342597</v>
      </c>
    </row>
    <row r="4977">
      <c r="A4977" t="inlineStr">
        <is>
          <t>mv_f0_lv14_f0_l35</t>
        </is>
      </c>
      <c r="B4977" t="inlineStr">
        <is>
          <t>4499</t>
        </is>
      </c>
      <c r="C4977" t="inlineStr">
        <is>
          <t>mv_f0_lv14_f0_l35</t>
        </is>
      </c>
      <c r="D4977" t="n">
        <v>2</v>
      </c>
      <c r="E4977" t="n">
        <v>5.905367146238102</v>
      </c>
      <c r="F4977" t="n">
        <v>-5.905367146238102</v>
      </c>
      <c r="G4977" t="n">
        <v>6.568192241439235</v>
      </c>
    </row>
    <row r="4978">
      <c r="A4978" t="inlineStr">
        <is>
          <t>mv_f0_lv31_f1_l28</t>
        </is>
      </c>
      <c r="B4978" t="inlineStr">
        <is>
          <t>8301</t>
        </is>
      </c>
      <c r="C4978" t="inlineStr">
        <is>
          <t>mv_f0_lv31_f1_l28</t>
        </is>
      </c>
      <c r="D4978" t="n">
        <v>2</v>
      </c>
      <c r="E4978" t="n">
        <v>5.898071461897935</v>
      </c>
      <c r="F4978" t="n">
        <v>-5.898071461897935</v>
      </c>
      <c r="G4978" t="n">
        <v>7.27171151510948</v>
      </c>
    </row>
    <row r="4979">
      <c r="A4979" t="inlineStr">
        <is>
          <t>mv_f0_lv26_f0_l27</t>
        </is>
      </c>
      <c r="B4979" t="inlineStr">
        <is>
          <t>7175</t>
        </is>
      </c>
      <c r="C4979" t="inlineStr">
        <is>
          <t>mv_f0_lv26_f0_l27</t>
        </is>
      </c>
      <c r="D4979" t="n">
        <v>2</v>
      </c>
      <c r="E4979" t="n">
        <v>5.891515101877719</v>
      </c>
      <c r="F4979" t="n">
        <v>-5.891515101877719</v>
      </c>
      <c r="G4979" t="n">
        <v>9.124148251983492</v>
      </c>
    </row>
    <row r="4980">
      <c r="A4980" t="inlineStr">
        <is>
          <t>mv_f0_lv8_f1_l37</t>
        </is>
      </c>
      <c r="B4980" t="inlineStr">
        <is>
          <t>2983</t>
        </is>
      </c>
      <c r="C4980" t="inlineStr">
        <is>
          <t>mv_f0_lv8_f1_l37</t>
        </is>
      </c>
      <c r="D4980" t="n">
        <v>2</v>
      </c>
      <c r="E4980" t="n">
        <v>5.884928290988959</v>
      </c>
      <c r="F4980" t="n">
        <v>-5.884928290988959</v>
      </c>
      <c r="G4980" t="n">
        <v>6.471239847671701</v>
      </c>
    </row>
    <row r="4981">
      <c r="A4981" t="inlineStr">
        <is>
          <t>mv_f0_lv5_f0_l38</t>
        </is>
      </c>
      <c r="B4981" t="inlineStr">
        <is>
          <t>2067</t>
        </is>
      </c>
      <c r="C4981" t="inlineStr">
        <is>
          <t>mv_f0_lv5_f0_l38</t>
        </is>
      </c>
      <c r="D4981" t="n">
        <v>2</v>
      </c>
      <c r="E4981" t="n">
        <v>5.879058705428159</v>
      </c>
      <c r="F4981" t="n">
        <v>-5.879058705428159</v>
      </c>
      <c r="G4981" t="n">
        <v>6.585570192864849</v>
      </c>
    </row>
    <row r="4982">
      <c r="A4982" t="inlineStr">
        <is>
          <t>mv_f0_lv4_f1_l27</t>
        </is>
      </c>
      <c r="B4982" t="inlineStr">
        <is>
          <t>1805</t>
        </is>
      </c>
      <c r="C4982" t="inlineStr">
        <is>
          <t>mv_f0_lv4_f1_l27</t>
        </is>
      </c>
      <c r="D4982" t="n">
        <v>2</v>
      </c>
      <c r="E4982" t="n">
        <v>5.845514349521618</v>
      </c>
      <c r="F4982" t="n">
        <v>-5.845514349521618</v>
      </c>
      <c r="G4982" t="n">
        <v>7.071643557141591</v>
      </c>
    </row>
    <row r="4983">
      <c r="A4983" t="inlineStr">
        <is>
          <t>mv_f0_lv41_f3_l34</t>
        </is>
      </c>
      <c r="B4983" t="inlineStr">
        <is>
          <t>10349</t>
        </is>
      </c>
      <c r="C4983" t="inlineStr">
        <is>
          <t>mv_f0_lv41_f3_l34</t>
        </is>
      </c>
      <c r="D4983" t="n">
        <v>2</v>
      </c>
      <c r="E4983" t="n">
        <v>5.808830996316244</v>
      </c>
      <c r="F4983" t="n">
        <v>-5.808830996316244</v>
      </c>
      <c r="G4983" t="n">
        <v>6.632154607992735</v>
      </c>
    </row>
    <row r="4984">
      <c r="A4984" t="inlineStr">
        <is>
          <t>mv_f0_lv25_f3_l38</t>
        </is>
      </c>
      <c r="B4984" t="inlineStr">
        <is>
          <t>7031</t>
        </is>
      </c>
      <c r="C4984" t="inlineStr">
        <is>
          <t>mv_f0_lv25_f3_l38</t>
        </is>
      </c>
      <c r="D4984" t="n">
        <v>2</v>
      </c>
      <c r="E4984" t="n">
        <v>5.805011673387563</v>
      </c>
      <c r="F4984" t="n">
        <v>-5.805011673387563</v>
      </c>
      <c r="G4984" t="n">
        <v>5.992597545227534</v>
      </c>
    </row>
    <row r="4985">
      <c r="A4985" t="inlineStr">
        <is>
          <t>mv_f0_lv10_f2_l38</t>
        </is>
      </c>
      <c r="B4985" t="inlineStr">
        <is>
          <t>3515</t>
        </is>
      </c>
      <c r="C4985" t="inlineStr">
        <is>
          <t>mv_f0_lv10_f2_l38</t>
        </is>
      </c>
      <c r="D4985" t="n">
        <v>2</v>
      </c>
      <c r="E4985" t="n">
        <v>5.800994872054762</v>
      </c>
      <c r="F4985" t="n">
        <v>-5.800994872054762</v>
      </c>
      <c r="G4985" t="n">
        <v>5.80404768908816</v>
      </c>
    </row>
    <row r="4986">
      <c r="A4986" t="inlineStr">
        <is>
          <t>mv_f0_lv14_f0_l34</t>
        </is>
      </c>
      <c r="B4986" t="inlineStr">
        <is>
          <t>4497</t>
        </is>
      </c>
      <c r="C4986" t="inlineStr">
        <is>
          <t>mv_f0_lv14_f0_l34</t>
        </is>
      </c>
      <c r="D4986" t="n">
        <v>2</v>
      </c>
      <c r="E4986" t="n">
        <v>5.800361883462312</v>
      </c>
      <c r="F4986" t="n">
        <v>-5.800361883462312</v>
      </c>
      <c r="G4986" t="n">
        <v>7.837646926867635</v>
      </c>
    </row>
    <row r="4987">
      <c r="A4987" t="inlineStr">
        <is>
          <t>mv_f0_lv3_f1_l32</t>
        </is>
      </c>
      <c r="B4987" t="inlineStr">
        <is>
          <t>1495</t>
        </is>
      </c>
      <c r="C4987" t="inlineStr">
        <is>
          <t>mv_f0_lv3_f1_l32</t>
        </is>
      </c>
      <c r="D4987" t="n">
        <v>2</v>
      </c>
      <c r="E4987" t="n">
        <v>5.773346891339648</v>
      </c>
      <c r="F4987" t="n">
        <v>-5.773346891339648</v>
      </c>
      <c r="G4987" t="n">
        <v>7.160638773147234</v>
      </c>
    </row>
    <row r="4988">
      <c r="A4988" t="inlineStr">
        <is>
          <t>mv_f0_lv34_f0_l34</t>
        </is>
      </c>
      <c r="B4988" t="inlineStr">
        <is>
          <t>8731</t>
        </is>
      </c>
      <c r="C4988" t="inlineStr">
        <is>
          <t>mv_f0_lv34_f0_l34</t>
        </is>
      </c>
      <c r="D4988" t="n">
        <v>2</v>
      </c>
      <c r="E4988" t="n">
        <v>5.740738358576065</v>
      </c>
      <c r="F4988" t="n">
        <v>-5.740738358576065</v>
      </c>
      <c r="G4988" t="n">
        <v>9.786315555110217</v>
      </c>
    </row>
    <row r="4989">
      <c r="A4989" t="inlineStr">
        <is>
          <t>mv_f0_lv37_f1_l16</t>
        </is>
      </c>
      <c r="B4989" t="inlineStr">
        <is>
          <t>9315</t>
        </is>
      </c>
      <c r="C4989" t="inlineStr">
        <is>
          <t>mv_f0_lv37_f1_l16</t>
        </is>
      </c>
      <c r="D4989" t="n">
        <v>2</v>
      </c>
      <c r="E4989" t="n">
        <v>5.739938119208031</v>
      </c>
      <c r="F4989" t="n">
        <v>-5.739938119208031</v>
      </c>
      <c r="G4989" t="n">
        <v>6.298784591418062</v>
      </c>
    </row>
    <row r="4990">
      <c r="A4990" t="inlineStr">
        <is>
          <t>mv_f0_lv21_f1_l10</t>
        </is>
      </c>
      <c r="B4990" t="inlineStr">
        <is>
          <t>6037</t>
        </is>
      </c>
      <c r="C4990" t="inlineStr">
        <is>
          <t>mv_f0_lv21_f1_l10</t>
        </is>
      </c>
      <c r="D4990" t="n">
        <v>2</v>
      </c>
      <c r="E4990" t="n">
        <v>5.729202337983268</v>
      </c>
      <c r="F4990" t="n">
        <v>-5.729202337983268</v>
      </c>
      <c r="G4990" t="n">
        <v>6.56269432816377</v>
      </c>
    </row>
    <row r="4991">
      <c r="A4991" t="inlineStr">
        <is>
          <t>mv_f0_lv39_f0_l39</t>
        </is>
      </c>
      <c r="B4991" t="inlineStr">
        <is>
          <t>9605</t>
        </is>
      </c>
      <c r="C4991" t="inlineStr">
        <is>
          <t>mv_f0_lv39_f0_l39</t>
        </is>
      </c>
      <c r="D4991" t="n">
        <v>2</v>
      </c>
      <c r="E4991" t="n">
        <v>5.677008046868312</v>
      </c>
      <c r="F4991" t="n">
        <v>-5.677008046868312</v>
      </c>
      <c r="G4991" t="n">
        <v>5.7236785727866</v>
      </c>
    </row>
    <row r="4992">
      <c r="A4992" t="inlineStr">
        <is>
          <t>mv_f0_lv22_f1_l33</t>
        </is>
      </c>
      <c r="B4992" t="inlineStr">
        <is>
          <t>6187</t>
        </is>
      </c>
      <c r="C4992" t="inlineStr">
        <is>
          <t>mv_f0_lv22_f1_l33</t>
        </is>
      </c>
      <c r="D4992" t="n">
        <v>2</v>
      </c>
      <c r="E4992" t="n">
        <v>5.671368117212631</v>
      </c>
      <c r="F4992" t="n">
        <v>-5.671368117212631</v>
      </c>
      <c r="G4992" t="n">
        <v>5.954211009579657</v>
      </c>
    </row>
    <row r="4993">
      <c r="A4993" t="inlineStr">
        <is>
          <t>mv_f0_lv23_f2_l33</t>
        </is>
      </c>
      <c r="B4993" t="inlineStr">
        <is>
          <t>6559</t>
        </is>
      </c>
      <c r="C4993" t="inlineStr">
        <is>
          <t>mv_f0_lv23_f2_l33</t>
        </is>
      </c>
      <c r="D4993" t="n">
        <v>2</v>
      </c>
      <c r="E4993" t="n">
        <v>5.651376224355373</v>
      </c>
      <c r="F4993" t="n">
        <v>-5.651376224355373</v>
      </c>
      <c r="G4993" t="n">
        <v>8.838578709053099</v>
      </c>
    </row>
    <row r="4994">
      <c r="A4994" t="inlineStr">
        <is>
          <t>mv_f0_lv42_f1_l38</t>
        </is>
      </c>
      <c r="B4994" t="inlineStr">
        <is>
          <t>10519</t>
        </is>
      </c>
      <c r="C4994" t="inlineStr">
        <is>
          <t>mv_f0_lv42_f1_l38</t>
        </is>
      </c>
      <c r="D4994" t="n">
        <v>2</v>
      </c>
      <c r="E4994" t="n">
        <v>5.648476170912192</v>
      </c>
      <c r="F4994" t="n">
        <v>-5.648476170912192</v>
      </c>
      <c r="G4994" t="n">
        <v>6.230724375821109</v>
      </c>
    </row>
    <row r="4995">
      <c r="A4995" t="inlineStr">
        <is>
          <t>mv_f0_lv42_f0_l31</t>
        </is>
      </c>
      <c r="B4995" t="inlineStr">
        <is>
          <t>10425</t>
        </is>
      </c>
      <c r="C4995" t="inlineStr">
        <is>
          <t>mv_f0_lv42_f0_l31</t>
        </is>
      </c>
      <c r="D4995" t="n">
        <v>2</v>
      </c>
      <c r="E4995" t="n">
        <v>5.64744549766802</v>
      </c>
      <c r="F4995" t="n">
        <v>-5.64744549766802</v>
      </c>
      <c r="G4995" t="n">
        <v>7.857469026686296</v>
      </c>
    </row>
    <row r="4996">
      <c r="A4996" t="inlineStr">
        <is>
          <t>mv_f0_lv14_f0_l27</t>
        </is>
      </c>
      <c r="B4996" t="inlineStr">
        <is>
          <t>4483</t>
        </is>
      </c>
      <c r="C4996" t="inlineStr">
        <is>
          <t>mv_f0_lv14_f0_l27</t>
        </is>
      </c>
      <c r="D4996" t="n">
        <v>2</v>
      </c>
      <c r="E4996" t="n">
        <v>5.631871874984814</v>
      </c>
      <c r="F4996" t="n">
        <v>-5.631871874984814</v>
      </c>
      <c r="G4996" t="n">
        <v>7.065582172415827</v>
      </c>
    </row>
    <row r="4997">
      <c r="A4997" t="inlineStr">
        <is>
          <t>mv_f0_lv33_f1_l22</t>
        </is>
      </c>
      <c r="B4997" t="inlineStr">
        <is>
          <t>8645</t>
        </is>
      </c>
      <c r="C4997" t="inlineStr">
        <is>
          <t>mv_f0_lv33_f1_l22</t>
        </is>
      </c>
      <c r="D4997" t="n">
        <v>2</v>
      </c>
      <c r="E4997" t="n">
        <v>5.625593052141049</v>
      </c>
      <c r="F4997" t="n">
        <v>-5.625593052141049</v>
      </c>
      <c r="G4997" t="n">
        <v>8.411745569091501</v>
      </c>
    </row>
    <row r="4998">
      <c r="A4998" t="inlineStr">
        <is>
          <t>mv_f0_lv10_f3_l6</t>
        </is>
      </c>
      <c r="B4998" t="inlineStr">
        <is>
          <t>3531</t>
        </is>
      </c>
      <c r="C4998" t="inlineStr">
        <is>
          <t>mv_f0_lv10_f3_l6</t>
        </is>
      </c>
      <c r="D4998" t="n">
        <v>2</v>
      </c>
      <c r="E4998" t="n">
        <v>5.605196105169869</v>
      </c>
      <c r="F4998" t="n">
        <v>-5.605196105169869</v>
      </c>
      <c r="G4998" t="n">
        <v>5.661951147418529</v>
      </c>
    </row>
    <row r="4999">
      <c r="A4999" t="inlineStr">
        <is>
          <t>mv_f0_lv38_f0_l34</t>
        </is>
      </c>
      <c r="B4999" t="inlineStr">
        <is>
          <t>9439</t>
        </is>
      </c>
      <c r="C4999" t="inlineStr">
        <is>
          <t>mv_f0_lv38_f0_l34</t>
        </is>
      </c>
      <c r="D4999" t="n">
        <v>2</v>
      </c>
      <c r="E4999" t="n">
        <v>5.583099641198937</v>
      </c>
      <c r="F4999" t="n">
        <v>-5.583099641198937</v>
      </c>
      <c r="G4999" t="n">
        <v>6.056469609371387</v>
      </c>
    </row>
    <row r="5000">
      <c r="A5000" t="inlineStr">
        <is>
          <t>mv_f0_lv14_f0_l24</t>
        </is>
      </c>
      <c r="B5000" t="inlineStr">
        <is>
          <t>4477</t>
        </is>
      </c>
      <c r="C5000" t="inlineStr">
        <is>
          <t>mv_f0_lv14_f0_l24</t>
        </is>
      </c>
      <c r="D5000" t="n">
        <v>2</v>
      </c>
      <c r="E5000" t="n">
        <v>5.574722760481237</v>
      </c>
      <c r="F5000" t="n">
        <v>-5.574722760481237</v>
      </c>
      <c r="G5000" t="n">
        <v>7.027499615536776</v>
      </c>
    </row>
    <row r="5001">
      <c r="A5001" t="inlineStr">
        <is>
          <t>mv_f0_lv2_f1_l32_ls</t>
        </is>
      </c>
      <c r="B5001" t="inlineStr">
        <is>
          <t>1200</t>
        </is>
      </c>
      <c r="C5001" t="inlineStr">
        <is>
          <t>mv_f0_lv2_f1_l32_ls</t>
        </is>
      </c>
      <c r="D5001" t="n">
        <v>2</v>
      </c>
      <c r="E5001" t="n">
        <v>5.571580141305029</v>
      </c>
      <c r="F5001" t="n">
        <v>-5.571580141305029</v>
      </c>
      <c r="G5001" t="n">
        <v>5.596418567572672</v>
      </c>
    </row>
    <row r="5002">
      <c r="A5002" t="inlineStr">
        <is>
          <t>mv_f0_lv4_f3_l35_ls</t>
        </is>
      </c>
      <c r="B5002" t="inlineStr">
        <is>
          <t>1982</t>
        </is>
      </c>
      <c r="C5002" t="inlineStr">
        <is>
          <t>mv_f0_lv4_f3_l35_ls</t>
        </is>
      </c>
      <c r="D5002" t="n">
        <v>2</v>
      </c>
      <c r="E5002" t="n">
        <v>5.567956957115129</v>
      </c>
      <c r="F5002" t="n">
        <v>-5.567956957115129</v>
      </c>
      <c r="G5002" t="n">
        <v>5.599090418332833</v>
      </c>
    </row>
    <row r="5003">
      <c r="A5003" t="inlineStr">
        <is>
          <t>mv_f0_lv15_f2_l37</t>
        </is>
      </c>
      <c r="B5003" t="inlineStr">
        <is>
          <t>4829</t>
        </is>
      </c>
      <c r="C5003" t="inlineStr">
        <is>
          <t>mv_f0_lv15_f2_l37</t>
        </is>
      </c>
      <c r="D5003" t="n">
        <v>2</v>
      </c>
      <c r="E5003" t="n">
        <v>5.553980003972528</v>
      </c>
      <c r="F5003" t="n">
        <v>-5.553980003972528</v>
      </c>
      <c r="G5003" t="n">
        <v>5.865105410059376</v>
      </c>
    </row>
    <row r="5004">
      <c r="A5004" t="inlineStr">
        <is>
          <t>mv_f0_lv40_f2_l26</t>
        </is>
      </c>
      <c r="B5004" t="inlineStr">
        <is>
          <t>10037</t>
        </is>
      </c>
      <c r="C5004" t="inlineStr">
        <is>
          <t>mv_f0_lv40_f2_l26</t>
        </is>
      </c>
      <c r="D5004" t="n">
        <v>2</v>
      </c>
      <c r="E5004" t="n">
        <v>5.526669004664877</v>
      </c>
      <c r="F5004" t="n">
        <v>-5.526669004664877</v>
      </c>
      <c r="G5004" t="n">
        <v>5.762619913185977</v>
      </c>
    </row>
    <row r="5005">
      <c r="A5005" t="inlineStr">
        <is>
          <t>mv_f0_lv36_f4_l13</t>
        </is>
      </c>
      <c r="B5005" t="inlineStr">
        <is>
          <t>9195</t>
        </is>
      </c>
      <c r="C5005" t="inlineStr">
        <is>
          <t>mv_f0_lv36_f4_l13</t>
        </is>
      </c>
      <c r="D5005" t="n">
        <v>2</v>
      </c>
      <c r="E5005" t="n">
        <v>5.52517075211225</v>
      </c>
      <c r="F5005" t="n">
        <v>-5.52517075211225</v>
      </c>
      <c r="G5005" t="n">
        <v>6.305455892167291</v>
      </c>
    </row>
    <row r="5006">
      <c r="A5006" t="inlineStr">
        <is>
          <t>mv_f0_lv17_f0_l37</t>
        </is>
      </c>
      <c r="B5006" t="inlineStr">
        <is>
          <t>5273</t>
        </is>
      </c>
      <c r="C5006" t="inlineStr">
        <is>
          <t>mv_f0_lv17_f0_l37</t>
        </is>
      </c>
      <c r="D5006" t="n">
        <v>2</v>
      </c>
      <c r="E5006" t="n">
        <v>5.512907212809766</v>
      </c>
      <c r="F5006" t="n">
        <v>-5.512907212809766</v>
      </c>
      <c r="G5006" t="n">
        <v>5.604227707482671</v>
      </c>
    </row>
    <row r="5007">
      <c r="A5007" t="inlineStr">
        <is>
          <t>mv_f0_lv33_f1_l23</t>
        </is>
      </c>
      <c r="B5007" t="inlineStr">
        <is>
          <t>8647</t>
        </is>
      </c>
      <c r="C5007" t="inlineStr">
        <is>
          <t>mv_f0_lv33_f1_l23</t>
        </is>
      </c>
      <c r="D5007" t="n">
        <v>2</v>
      </c>
      <c r="E5007" t="n">
        <v>5.506050698242444</v>
      </c>
      <c r="F5007" t="n">
        <v>-5.506050698242444</v>
      </c>
      <c r="G5007" t="n">
        <v>9.291260909361483</v>
      </c>
    </row>
    <row r="5008">
      <c r="A5008" t="inlineStr">
        <is>
          <t>mv_f0_lv42_f2_l22_ls</t>
        </is>
      </c>
      <c r="B5008" t="inlineStr">
        <is>
          <t>10568</t>
        </is>
      </c>
      <c r="C5008" t="inlineStr">
        <is>
          <t>mv_f0_lv42_f2_l22_ls</t>
        </is>
      </c>
      <c r="D5008" t="n">
        <v>2</v>
      </c>
      <c r="E5008" t="n">
        <v>5.492164783559129</v>
      </c>
      <c r="F5008" t="n">
        <v>-5.492164783559129</v>
      </c>
      <c r="G5008" t="n">
        <v>5.528800334610102</v>
      </c>
    </row>
    <row r="5009">
      <c r="A5009" t="inlineStr">
        <is>
          <t>mv_f0_lv10_f2_l26</t>
        </is>
      </c>
      <c r="B5009" t="inlineStr">
        <is>
          <t>3491</t>
        </is>
      </c>
      <c r="C5009" t="inlineStr">
        <is>
          <t>mv_f0_lv10_f2_l26</t>
        </is>
      </c>
      <c r="D5009" t="n">
        <v>2</v>
      </c>
      <c r="E5009" t="n">
        <v>5.485522897087129</v>
      </c>
      <c r="F5009" t="n">
        <v>-5.485522897087129</v>
      </c>
      <c r="G5009" t="n">
        <v>5.734423608147274</v>
      </c>
    </row>
    <row r="5010">
      <c r="A5010" t="inlineStr">
        <is>
          <t>mv_f0_lv38_f0_l24_ls</t>
        </is>
      </c>
      <c r="B5010" t="inlineStr">
        <is>
          <t>9420</t>
        </is>
      </c>
      <c r="C5010" t="inlineStr">
        <is>
          <t>mv_f0_lv38_f0_l24_ls</t>
        </is>
      </c>
      <c r="D5010" t="n">
        <v>2</v>
      </c>
      <c r="E5010" t="n">
        <v>5.484698207918528</v>
      </c>
      <c r="F5010" t="n">
        <v>-5.484698207918528</v>
      </c>
      <c r="G5010" t="n">
        <v>5.512176801788247</v>
      </c>
    </row>
    <row r="5011">
      <c r="A5011" t="inlineStr">
        <is>
          <t>mv_f0_lv31_f0_l36</t>
        </is>
      </c>
      <c r="B5011" t="inlineStr">
        <is>
          <t>8237</t>
        </is>
      </c>
      <c r="C5011" t="inlineStr">
        <is>
          <t>mv_f0_lv31_f0_l36</t>
        </is>
      </c>
      <c r="D5011" t="n">
        <v>2</v>
      </c>
      <c r="E5011" t="n">
        <v>5.484294774080357</v>
      </c>
      <c r="F5011" t="n">
        <v>-5.484294774080357</v>
      </c>
      <c r="G5011" t="n">
        <v>5.803082760833814</v>
      </c>
    </row>
    <row r="5012">
      <c r="A5012" t="inlineStr">
        <is>
          <t>mv_f0_lv0_f0_l13_ls</t>
        </is>
      </c>
      <c r="B5012" t="inlineStr">
        <is>
          <t>620</t>
        </is>
      </c>
      <c r="C5012" t="inlineStr">
        <is>
          <t>mv_f0_lv0_f0_l13_ls</t>
        </is>
      </c>
      <c r="D5012" t="n">
        <v>2</v>
      </c>
      <c r="E5012" t="n">
        <v>5.477611596669595</v>
      </c>
      <c r="F5012" t="n">
        <v>-5.477611596669595</v>
      </c>
      <c r="G5012" t="n">
        <v>5.513453231698267</v>
      </c>
    </row>
    <row r="5013">
      <c r="A5013" t="inlineStr">
        <is>
          <t>mv_f0_lv24_f0_l39</t>
        </is>
      </c>
      <c r="B5013" t="inlineStr">
        <is>
          <t>6683</t>
        </is>
      </c>
      <c r="C5013" t="inlineStr">
        <is>
          <t>mv_f0_lv24_f0_l39</t>
        </is>
      </c>
      <c r="D5013" t="n">
        <v>2</v>
      </c>
      <c r="E5013" t="n">
        <v>5.475733342417854</v>
      </c>
      <c r="F5013" t="n">
        <v>-5.475733342417854</v>
      </c>
      <c r="G5013" t="n">
        <v>6.855587318564339</v>
      </c>
    </row>
    <row r="5014">
      <c r="A5014" t="inlineStr">
        <is>
          <t>mv_f0_lv28_f0_l34</t>
        </is>
      </c>
      <c r="B5014" t="inlineStr">
        <is>
          <t>7585</t>
        </is>
      </c>
      <c r="C5014" t="inlineStr">
        <is>
          <t>mv_f0_lv28_f0_l34</t>
        </is>
      </c>
      <c r="D5014" t="n">
        <v>2</v>
      </c>
      <c r="E5014" t="n">
        <v>5.468906166069457</v>
      </c>
      <c r="F5014" t="n">
        <v>-5.468906166069457</v>
      </c>
      <c r="G5014" t="n">
        <v>5.586537368913795</v>
      </c>
    </row>
    <row r="5015">
      <c r="A5015" t="inlineStr">
        <is>
          <t>mv_f0_lv1_f1_l26</t>
        </is>
      </c>
      <c r="B5015" t="inlineStr">
        <is>
          <t>863</t>
        </is>
      </c>
      <c r="C5015" t="inlineStr">
        <is>
          <t>mv_f0_lv1_f1_l26</t>
        </is>
      </c>
      <c r="D5015" t="n">
        <v>2</v>
      </c>
      <c r="E5015" t="n">
        <v>5.467354079944172</v>
      </c>
      <c r="F5015" t="n">
        <v>-5.467354079944172</v>
      </c>
      <c r="G5015" t="n">
        <v>6.691294384040461</v>
      </c>
    </row>
    <row r="5016">
      <c r="A5016" t="inlineStr">
        <is>
          <t>mv_f0_lv2_f3_l10_ls</t>
        </is>
      </c>
      <c r="B5016" t="inlineStr">
        <is>
          <t>1316</t>
        </is>
      </c>
      <c r="C5016" t="inlineStr">
        <is>
          <t>mv_f0_lv2_f3_l10_ls</t>
        </is>
      </c>
      <c r="D5016" t="n">
        <v>2</v>
      </c>
      <c r="E5016" t="n">
        <v>5.463136610667481</v>
      </c>
      <c r="F5016" t="n">
        <v>-5.463136610667481</v>
      </c>
      <c r="G5016" t="n">
        <v>5.487919619810331</v>
      </c>
    </row>
    <row r="5017">
      <c r="A5017" t="inlineStr">
        <is>
          <t>mv_f0_lv28_f2_l3</t>
        </is>
      </c>
      <c r="B5017" t="inlineStr">
        <is>
          <t>7683</t>
        </is>
      </c>
      <c r="C5017" t="inlineStr">
        <is>
          <t>mv_f0_lv28_f2_l3</t>
        </is>
      </c>
      <c r="D5017" t="n">
        <v>2</v>
      </c>
      <c r="E5017" t="n">
        <v>5.461760868327802</v>
      </c>
      <c r="F5017" t="n">
        <v>-5.461760868327802</v>
      </c>
      <c r="G5017" t="n">
        <v>5.671494224611271</v>
      </c>
    </row>
    <row r="5018">
      <c r="A5018" t="inlineStr">
        <is>
          <t>mv_f0_lv3_f2_l37</t>
        </is>
      </c>
      <c r="B5018" t="inlineStr">
        <is>
          <t>1585</t>
        </is>
      </c>
      <c r="C5018" t="inlineStr">
        <is>
          <t>mv_f0_lv3_f2_l37</t>
        </is>
      </c>
      <c r="D5018" t="n">
        <v>2</v>
      </c>
      <c r="E5018" t="n">
        <v>5.457828045309627</v>
      </c>
      <c r="F5018" t="n">
        <v>-5.457828045309627</v>
      </c>
      <c r="G5018" t="n">
        <v>5.484264242187574</v>
      </c>
    </row>
    <row r="5019">
      <c r="A5019" t="inlineStr">
        <is>
          <t>mv_f0_lv12_f0_l13</t>
        </is>
      </c>
      <c r="B5019" t="inlineStr">
        <is>
          <t>3913</t>
        </is>
      </c>
      <c r="C5019" t="inlineStr">
        <is>
          <t>mv_f0_lv12_f0_l13</t>
        </is>
      </c>
      <c r="D5019" t="n">
        <v>2</v>
      </c>
      <c r="E5019" t="n">
        <v>5.451779127139766</v>
      </c>
      <c r="F5019" t="n">
        <v>-5.451779127139766</v>
      </c>
      <c r="G5019" t="n">
        <v>6.351738307957604</v>
      </c>
    </row>
    <row r="5020">
      <c r="A5020" t="inlineStr">
        <is>
          <t>mv_f0_lv3_f3_l14_ls</t>
        </is>
      </c>
      <c r="B5020" t="inlineStr">
        <is>
          <t>1620</t>
        </is>
      </c>
      <c r="C5020" t="inlineStr">
        <is>
          <t>mv_f0_lv3_f3_l14_ls</t>
        </is>
      </c>
      <c r="D5020" t="n">
        <v>2</v>
      </c>
      <c r="E5020" t="n">
        <v>5.451605898998952</v>
      </c>
      <c r="F5020" t="n">
        <v>-5.451605898998952</v>
      </c>
      <c r="G5020" t="n">
        <v>5.479711382332014</v>
      </c>
    </row>
    <row r="5021">
      <c r="A5021" t="inlineStr">
        <is>
          <t>mv_f0_lv42_f1_l1_ls</t>
        </is>
      </c>
      <c r="B5021" t="inlineStr">
        <is>
          <t>10446</t>
        </is>
      </c>
      <c r="C5021" t="inlineStr">
        <is>
          <t>mv_f0_lv42_f1_l1_ls</t>
        </is>
      </c>
      <c r="D5021" t="n">
        <v>2</v>
      </c>
      <c r="E5021" t="n">
        <v>5.449653499876336</v>
      </c>
      <c r="F5021" t="n">
        <v>-5.449653499876336</v>
      </c>
      <c r="G5021" t="n">
        <v>5.47202441383046</v>
      </c>
    </row>
    <row r="5022">
      <c r="A5022" t="inlineStr">
        <is>
          <t>mv_f0_lv11_f2_l37</t>
        </is>
      </c>
      <c r="B5022" t="inlineStr">
        <is>
          <t>3767</t>
        </is>
      </c>
      <c r="C5022" t="inlineStr">
        <is>
          <t>mv_f0_lv11_f2_l37</t>
        </is>
      </c>
      <c r="D5022" t="n">
        <v>2</v>
      </c>
      <c r="E5022" t="n">
        <v>5.434991351626067</v>
      </c>
      <c r="F5022" t="n">
        <v>-5.434991351626067</v>
      </c>
      <c r="G5022" t="n">
        <v>6.279734502227623</v>
      </c>
    </row>
    <row r="5023">
      <c r="A5023" t="inlineStr">
        <is>
          <t>mv_f0_lv11_f2_l38</t>
        </is>
      </c>
      <c r="B5023" t="inlineStr">
        <is>
          <t>3769</t>
        </is>
      </c>
      <c r="C5023" t="inlineStr">
        <is>
          <t>mv_f0_lv11_f2_l38</t>
        </is>
      </c>
      <c r="D5023" t="n">
        <v>2</v>
      </c>
      <c r="E5023" t="n">
        <v>5.434986896318685</v>
      </c>
      <c r="F5023" t="n">
        <v>-5.434986896318685</v>
      </c>
      <c r="G5023" t="n">
        <v>6.27973003605686</v>
      </c>
    </row>
    <row r="5024">
      <c r="A5024" t="inlineStr">
        <is>
          <t>mv_f0_lv18_f1_l18</t>
        </is>
      </c>
      <c r="B5024" t="inlineStr">
        <is>
          <t>5525</t>
        </is>
      </c>
      <c r="C5024" t="inlineStr">
        <is>
          <t>mv_f0_lv18_f1_l18</t>
        </is>
      </c>
      <c r="D5024" t="n">
        <v>2</v>
      </c>
      <c r="E5024" t="n">
        <v>5.434604849872933</v>
      </c>
      <c r="F5024" t="n">
        <v>-5.434604849872933</v>
      </c>
      <c r="G5024" t="n">
        <v>5.551581643791479</v>
      </c>
    </row>
    <row r="5025">
      <c r="A5025" t="inlineStr">
        <is>
          <t>mv_f0_lv8_f1_l0_ls</t>
        </is>
      </c>
      <c r="B5025" t="inlineStr">
        <is>
          <t>2910</t>
        </is>
      </c>
      <c r="C5025" t="inlineStr">
        <is>
          <t>mv_f0_lv8_f1_l0_ls</t>
        </is>
      </c>
      <c r="D5025" t="n">
        <v>2</v>
      </c>
      <c r="E5025" t="n">
        <v>5.432770552019917</v>
      </c>
      <c r="F5025" t="n">
        <v>-5.432770552019917</v>
      </c>
      <c r="G5025" t="n">
        <v>5.464600957618835</v>
      </c>
    </row>
    <row r="5026">
      <c r="A5026" t="inlineStr">
        <is>
          <t>mv_f0_lv41_f0_l11_ls</t>
        </is>
      </c>
      <c r="B5026" t="inlineStr">
        <is>
          <t>10064</t>
        </is>
      </c>
      <c r="C5026" t="inlineStr">
        <is>
          <t>mv_f0_lv41_f0_l11_ls</t>
        </is>
      </c>
      <c r="D5026" t="n">
        <v>2</v>
      </c>
      <c r="E5026" t="n">
        <v>5.431379515302864</v>
      </c>
      <c r="F5026" t="n">
        <v>-5.431379515302864</v>
      </c>
      <c r="G5026" t="n">
        <v>5.459540777190183</v>
      </c>
    </row>
    <row r="5027">
      <c r="A5027" t="inlineStr">
        <is>
          <t>mv_f0_lv43_f1_l31</t>
        </is>
      </c>
      <c r="B5027" t="inlineStr">
        <is>
          <t>10943</t>
        </is>
      </c>
      <c r="C5027" t="inlineStr">
        <is>
          <t>mv_f0_lv43_f1_l31</t>
        </is>
      </c>
      <c r="D5027" t="n">
        <v>2</v>
      </c>
      <c r="E5027" t="n">
        <v>5.426142902213961</v>
      </c>
      <c r="F5027" t="n">
        <v>-5.426142902213961</v>
      </c>
      <c r="G5027" t="n">
        <v>5.788936619120115</v>
      </c>
    </row>
    <row r="5028">
      <c r="A5028" t="inlineStr">
        <is>
          <t>mv_f0_lv43_f3_l0_ls</t>
        </is>
      </c>
      <c r="B5028" t="inlineStr">
        <is>
          <t>11042</t>
        </is>
      </c>
      <c r="C5028" t="inlineStr">
        <is>
          <t>mv_f0_lv43_f3_l0_ls</t>
        </is>
      </c>
      <c r="D5028" t="n">
        <v>2</v>
      </c>
      <c r="E5028" t="n">
        <v>5.42130869804385</v>
      </c>
      <c r="F5028" t="n">
        <v>-5.42130869804385</v>
      </c>
      <c r="G5028" t="n">
        <v>5.446776726367801</v>
      </c>
    </row>
    <row r="5029">
      <c r="A5029" t="inlineStr">
        <is>
          <t>mv_f0_lv40_f1_l0_ls</t>
        </is>
      </c>
      <c r="B5029" t="inlineStr">
        <is>
          <t>9906</t>
        </is>
      </c>
      <c r="C5029" t="inlineStr">
        <is>
          <t>mv_f0_lv40_f1_l0_ls</t>
        </is>
      </c>
      <c r="D5029" t="n">
        <v>2</v>
      </c>
      <c r="E5029" t="n">
        <v>5.420818140516007</v>
      </c>
      <c r="F5029" t="n">
        <v>-5.420818140516007</v>
      </c>
      <c r="G5029" t="n">
        <v>5.446160640875663</v>
      </c>
    </row>
    <row r="5030">
      <c r="A5030" t="inlineStr">
        <is>
          <t>mv_f0_lv10_f2_l23</t>
        </is>
      </c>
      <c r="B5030" t="inlineStr">
        <is>
          <t>3485</t>
        </is>
      </c>
      <c r="C5030" t="inlineStr">
        <is>
          <t>mv_f0_lv10_f2_l23</t>
        </is>
      </c>
      <c r="D5030" t="n">
        <v>2</v>
      </c>
      <c r="E5030" t="n">
        <v>5.414750359536946</v>
      </c>
      <c r="F5030" t="n">
        <v>-5.414750359536946</v>
      </c>
      <c r="G5030" t="n">
        <v>6.061609382310735</v>
      </c>
    </row>
    <row r="5031">
      <c r="A5031" t="inlineStr">
        <is>
          <t>mv_f0_lv26_f2_l5</t>
        </is>
      </c>
      <c r="B5031" t="inlineStr">
        <is>
          <t>7291</t>
        </is>
      </c>
      <c r="C5031" t="inlineStr">
        <is>
          <t>mv_f0_lv26_f2_l5</t>
        </is>
      </c>
      <c r="D5031" t="n">
        <v>2</v>
      </c>
      <c r="E5031" t="n">
        <v>5.408323317911417</v>
      </c>
      <c r="F5031" t="n">
        <v>-5.408323317911417</v>
      </c>
      <c r="G5031" t="n">
        <v>5.916865471815033</v>
      </c>
    </row>
    <row r="5032">
      <c r="A5032" t="inlineStr">
        <is>
          <t>mv_f0_lv14_f0_l39</t>
        </is>
      </c>
      <c r="B5032" t="inlineStr">
        <is>
          <t>4507</t>
        </is>
      </c>
      <c r="C5032" t="inlineStr">
        <is>
          <t>mv_f0_lv14_f0_l39</t>
        </is>
      </c>
      <c r="D5032" t="n">
        <v>2</v>
      </c>
      <c r="E5032" t="n">
        <v>5.407498513009335</v>
      </c>
      <c r="F5032" t="n">
        <v>-5.407498513009335</v>
      </c>
      <c r="G5032" t="n">
        <v>7.888216143981449</v>
      </c>
    </row>
    <row r="5033">
      <c r="A5033" t="inlineStr">
        <is>
          <t>mv_f0_lv29_f3_l39</t>
        </is>
      </c>
      <c r="B5033" t="inlineStr">
        <is>
          <t>8005</t>
        </is>
      </c>
      <c r="C5033" t="inlineStr">
        <is>
          <t>mv_f0_lv29_f3_l39</t>
        </is>
      </c>
      <c r="D5033" t="n">
        <v>2</v>
      </c>
      <c r="E5033" t="n">
        <v>5.395104844852377</v>
      </c>
      <c r="F5033" t="n">
        <v>-5.395104844852377</v>
      </c>
      <c r="G5033" t="n">
        <v>8.87448540779593</v>
      </c>
    </row>
    <row r="5034">
      <c r="A5034" t="inlineStr">
        <is>
          <t>mv_f0_lv26_f2_l4</t>
        </is>
      </c>
      <c r="B5034" t="inlineStr">
        <is>
          <t>7289</t>
        </is>
      </c>
      <c r="C5034" t="inlineStr">
        <is>
          <t>mv_f0_lv26_f2_l4</t>
        </is>
      </c>
      <c r="D5034" t="n">
        <v>2</v>
      </c>
      <c r="E5034" t="n">
        <v>5.388063202407559</v>
      </c>
      <c r="F5034" t="n">
        <v>-5.388063202407559</v>
      </c>
      <c r="G5034" t="n">
        <v>5.467938654850654</v>
      </c>
    </row>
    <row r="5035">
      <c r="A5035" t="inlineStr">
        <is>
          <t>mv_f0_lv24_f1_l9_ls</t>
        </is>
      </c>
      <c r="B5035" t="inlineStr">
        <is>
          <t>6704</t>
        </is>
      </c>
      <c r="C5035" t="inlineStr">
        <is>
          <t>mv_f0_lv24_f1_l9_ls</t>
        </is>
      </c>
      <c r="D5035" t="n">
        <v>2</v>
      </c>
      <c r="E5035" t="n">
        <v>5.378095411672043</v>
      </c>
      <c r="F5035" t="n">
        <v>-5.378095411672043</v>
      </c>
      <c r="G5035" t="n">
        <v>5.399049251556821</v>
      </c>
    </row>
    <row r="5036">
      <c r="A5036" t="inlineStr">
        <is>
          <t>mv_f0_lv26_f0_l0_ls</t>
        </is>
      </c>
      <c r="B5036" t="inlineStr">
        <is>
          <t>7122</t>
        </is>
      </c>
      <c r="C5036" t="inlineStr">
        <is>
          <t>mv_f0_lv26_f0_l0_ls</t>
        </is>
      </c>
      <c r="D5036" t="n">
        <v>2</v>
      </c>
      <c r="E5036" t="n">
        <v>5.375357706646842</v>
      </c>
      <c r="F5036" t="n">
        <v>-5.375357706646842</v>
      </c>
      <c r="G5036" t="n">
        <v>5.398218164737296</v>
      </c>
    </row>
    <row r="5037">
      <c r="A5037" t="inlineStr">
        <is>
          <t>mv_f0_lv10_f2_l36</t>
        </is>
      </c>
      <c r="B5037" t="inlineStr">
        <is>
          <t>3511</t>
        </is>
      </c>
      <c r="C5037" t="inlineStr">
        <is>
          <t>mv_f0_lv10_f2_l36</t>
        </is>
      </c>
      <c r="D5037" t="n">
        <v>2</v>
      </c>
      <c r="E5037" t="n">
        <v>5.371687273708289</v>
      </c>
      <c r="F5037" t="n">
        <v>-5.371687273708289</v>
      </c>
      <c r="G5037" t="n">
        <v>5.662858422730769</v>
      </c>
    </row>
    <row r="5038">
      <c r="A5038" t="inlineStr">
        <is>
          <t>mv_f0_lv22_f1_l37</t>
        </is>
      </c>
      <c r="B5038" t="inlineStr">
        <is>
          <t>6195</t>
        </is>
      </c>
      <c r="C5038" t="inlineStr">
        <is>
          <t>mv_f0_lv22_f1_l37</t>
        </is>
      </c>
      <c r="D5038" t="n">
        <v>2</v>
      </c>
      <c r="E5038" t="n">
        <v>5.362046437817342</v>
      </c>
      <c r="F5038" t="n">
        <v>-5.362046437817342</v>
      </c>
      <c r="G5038" t="n">
        <v>8.222761056865533</v>
      </c>
    </row>
    <row r="5039">
      <c r="A5039" t="inlineStr">
        <is>
          <t>mv_f0_lv9_f3_l9</t>
        </is>
      </c>
      <c r="B5039" t="inlineStr">
        <is>
          <t>3271</t>
        </is>
      </c>
      <c r="C5039" t="inlineStr">
        <is>
          <t>mv_f0_lv9_f3_l9</t>
        </is>
      </c>
      <c r="D5039" t="n">
        <v>2</v>
      </c>
      <c r="E5039" t="n">
        <v>5.359246702042803</v>
      </c>
      <c r="F5039" t="n">
        <v>-5.359246702042803</v>
      </c>
      <c r="G5039" t="n">
        <v>6.552726334746076</v>
      </c>
    </row>
    <row r="5040">
      <c r="A5040" t="inlineStr">
        <is>
          <t>mv_f0_lv14_f0_l32</t>
        </is>
      </c>
      <c r="B5040" t="inlineStr">
        <is>
          <t>4493</t>
        </is>
      </c>
      <c r="C5040" t="inlineStr">
        <is>
          <t>mv_f0_lv14_f0_l32</t>
        </is>
      </c>
      <c r="D5040" t="n">
        <v>2</v>
      </c>
      <c r="E5040" t="n">
        <v>5.350337448153986</v>
      </c>
      <c r="F5040" t="n">
        <v>-5.350337448153986</v>
      </c>
      <c r="G5040" t="n">
        <v>5.381187349862904</v>
      </c>
    </row>
    <row r="5041">
      <c r="A5041" t="inlineStr">
        <is>
          <t>mv_f0_lv25_f5_l0</t>
        </is>
      </c>
      <c r="B5041" t="inlineStr">
        <is>
          <t>7115</t>
        </is>
      </c>
      <c r="C5041" t="inlineStr">
        <is>
          <t>mv_f0_lv25_f5_l0</t>
        </is>
      </c>
      <c r="D5041" t="n">
        <v>2</v>
      </c>
      <c r="E5041" t="n">
        <v>5.343469925550485</v>
      </c>
      <c r="F5041" t="n">
        <v>-5.343469925550485</v>
      </c>
      <c r="G5041" t="n">
        <v>5.736522620047082</v>
      </c>
    </row>
    <row r="5042">
      <c r="A5042" t="inlineStr">
        <is>
          <t>mv_f0_lv35_f0_l23</t>
        </is>
      </c>
      <c r="B5042" t="inlineStr">
        <is>
          <t>8827</t>
        </is>
      </c>
      <c r="C5042" t="inlineStr">
        <is>
          <t>mv_f0_lv35_f0_l23</t>
        </is>
      </c>
      <c r="D5042" t="n">
        <v>2</v>
      </c>
      <c r="E5042" t="n">
        <v>5.338935852315288</v>
      </c>
      <c r="F5042" t="n">
        <v>-5.338935852315288</v>
      </c>
      <c r="G5042" t="n">
        <v>6.885814900873775</v>
      </c>
    </row>
    <row r="5043">
      <c r="A5043" t="inlineStr">
        <is>
          <t>mv_f0_lv11_f1_l31_ls</t>
        </is>
      </c>
      <c r="B5043" t="inlineStr">
        <is>
          <t>3676</t>
        </is>
      </c>
      <c r="C5043" t="inlineStr">
        <is>
          <t>mv_f0_lv11_f1_l31_ls</t>
        </is>
      </c>
      <c r="D5043" t="n">
        <v>2</v>
      </c>
      <c r="E5043" t="n">
        <v>5.309255108692867</v>
      </c>
      <c r="F5043" t="n">
        <v>-5.309255108692867</v>
      </c>
      <c r="G5043" t="n">
        <v>6.099996545326114</v>
      </c>
    </row>
    <row r="5044">
      <c r="A5044" t="inlineStr">
        <is>
          <t>mv_f0_lv33_f1_l21</t>
        </is>
      </c>
      <c r="B5044" t="inlineStr">
        <is>
          <t>8643</t>
        </is>
      </c>
      <c r="C5044" t="inlineStr">
        <is>
          <t>mv_f0_lv33_f1_l21</t>
        </is>
      </c>
      <c r="D5044" t="n">
        <v>2</v>
      </c>
      <c r="E5044" t="n">
        <v>5.302325470081827</v>
      </c>
      <c r="F5044" t="n">
        <v>-5.302325470081827</v>
      </c>
      <c r="G5044" t="n">
        <v>7.177336815285067</v>
      </c>
    </row>
    <row r="5045">
      <c r="A5045" t="inlineStr">
        <is>
          <t>mv_f0_lv4_f0_l38</t>
        </is>
      </c>
      <c r="B5045" t="inlineStr">
        <is>
          <t>1747</t>
        </is>
      </c>
      <c r="C5045" t="inlineStr">
        <is>
          <t>mv_f0_lv4_f0_l38</t>
        </is>
      </c>
      <c r="D5045" t="n">
        <v>2</v>
      </c>
      <c r="E5045" t="n">
        <v>5.301928907980342</v>
      </c>
      <c r="F5045" t="n">
        <v>-5.301928907980342</v>
      </c>
      <c r="G5045" t="n">
        <v>5.739072357075021</v>
      </c>
    </row>
    <row r="5046">
      <c r="A5046" t="inlineStr">
        <is>
          <t>mv_f0_lv34_f1_l0</t>
        </is>
      </c>
      <c r="B5046" t="inlineStr">
        <is>
          <t>8743</t>
        </is>
      </c>
      <c r="C5046" t="inlineStr">
        <is>
          <t>mv_f0_lv34_f1_l0</t>
        </is>
      </c>
      <c r="D5046" t="n">
        <v>2</v>
      </c>
      <c r="E5046" t="n">
        <v>5.292479179872412</v>
      </c>
      <c r="F5046" t="n">
        <v>-5.292479179872412</v>
      </c>
      <c r="G5046" t="n">
        <v>5.980156324942818</v>
      </c>
    </row>
    <row r="5047">
      <c r="A5047" t="inlineStr">
        <is>
          <t>mv_f0_lv12_f1_l37_ls</t>
        </is>
      </c>
      <c r="B5047" t="inlineStr">
        <is>
          <t>4042</t>
        </is>
      </c>
      <c r="C5047" t="inlineStr">
        <is>
          <t>mv_f0_lv12_f1_l37_ls</t>
        </is>
      </c>
      <c r="D5047" t="n">
        <v>2</v>
      </c>
      <c r="E5047" t="n">
        <v>5.286396560184105</v>
      </c>
      <c r="F5047" t="n">
        <v>-5.286396560184105</v>
      </c>
      <c r="G5047" t="n">
        <v>6.074518240738614</v>
      </c>
    </row>
    <row r="5048">
      <c r="A5048" t="inlineStr">
        <is>
          <t>mv_f0_lv13_f1_l21_ls</t>
        </is>
      </c>
      <c r="B5048" t="inlineStr">
        <is>
          <t>4306</t>
        </is>
      </c>
      <c r="C5048" t="inlineStr">
        <is>
          <t>mv_f0_lv13_f1_l21_ls</t>
        </is>
      </c>
      <c r="D5048" t="n">
        <v>2</v>
      </c>
      <c r="E5048" t="n">
        <v>5.282825152627655</v>
      </c>
      <c r="F5048" t="n">
        <v>-5.282825152627655</v>
      </c>
      <c r="G5048" t="n">
        <v>6.075161277584344</v>
      </c>
    </row>
    <row r="5049">
      <c r="A5049" t="inlineStr">
        <is>
          <t>mv_f0_lv42_f0_l28</t>
        </is>
      </c>
      <c r="B5049" t="inlineStr">
        <is>
          <t>10419</t>
        </is>
      </c>
      <c r="C5049" t="inlineStr">
        <is>
          <t>mv_f0_lv42_f0_l28</t>
        </is>
      </c>
      <c r="D5049" t="n">
        <v>2</v>
      </c>
      <c r="E5049" t="n">
        <v>5.279863718978163</v>
      </c>
      <c r="F5049" t="n">
        <v>-5.279863718978163</v>
      </c>
      <c r="G5049" t="n">
        <v>7.682505063366122</v>
      </c>
    </row>
    <row r="5050">
      <c r="A5050" t="inlineStr">
        <is>
          <t>mv_f0_lv37_f0_l37</t>
        </is>
      </c>
      <c r="B5050" t="inlineStr">
        <is>
          <t>9277</t>
        </is>
      </c>
      <c r="C5050" t="inlineStr">
        <is>
          <t>mv_f0_lv37_f0_l37</t>
        </is>
      </c>
      <c r="D5050" t="n">
        <v>2</v>
      </c>
      <c r="E5050" t="n">
        <v>5.274537715959617</v>
      </c>
      <c r="F5050" t="n">
        <v>-5.274537715959617</v>
      </c>
      <c r="G5050" t="n">
        <v>8.619420750254253</v>
      </c>
    </row>
    <row r="5051">
      <c r="A5051" t="inlineStr">
        <is>
          <t>mv_f0_lv34_f0_l35</t>
        </is>
      </c>
      <c r="B5051" t="inlineStr">
        <is>
          <t>8733</t>
        </is>
      </c>
      <c r="C5051" t="inlineStr">
        <is>
          <t>mv_f0_lv34_f0_l35</t>
        </is>
      </c>
      <c r="D5051" t="n">
        <v>2</v>
      </c>
      <c r="E5051" t="n">
        <v>5.270870857179802</v>
      </c>
      <c r="F5051" t="n">
        <v>-5.270870857179802</v>
      </c>
      <c r="G5051" t="n">
        <v>8.955551379717559</v>
      </c>
    </row>
    <row r="5052">
      <c r="A5052" t="inlineStr">
        <is>
          <t>mv_f0_lv16_f1_l32</t>
        </is>
      </c>
      <c r="B5052" t="inlineStr">
        <is>
          <t>5093</t>
        </is>
      </c>
      <c r="C5052" t="inlineStr">
        <is>
          <t>mv_f0_lv16_f1_l32</t>
        </is>
      </c>
      <c r="D5052" t="n">
        <v>2</v>
      </c>
      <c r="E5052" t="n">
        <v>5.262288116198599</v>
      </c>
      <c r="F5052" t="n">
        <v>-5.262288116198599</v>
      </c>
      <c r="G5052" t="n">
        <v>7.499033025123467</v>
      </c>
    </row>
    <row r="5053">
      <c r="A5053" t="inlineStr">
        <is>
          <t>mv_f0_lv27_f2_l26</t>
        </is>
      </c>
      <c r="B5053" t="inlineStr">
        <is>
          <t>7513</t>
        </is>
      </c>
      <c r="C5053" t="inlineStr">
        <is>
          <t>mv_f0_lv27_f2_l26</t>
        </is>
      </c>
      <c r="D5053" t="n">
        <v>2</v>
      </c>
      <c r="E5053" t="n">
        <v>5.261702493593238</v>
      </c>
      <c r="F5053" t="n">
        <v>-5.261702493593238</v>
      </c>
      <c r="G5053" t="n">
        <v>5.659577303597258</v>
      </c>
    </row>
    <row r="5054">
      <c r="A5054" t="inlineStr">
        <is>
          <t>mv_f0_lv14_f1_l33</t>
        </is>
      </c>
      <c r="B5054" t="inlineStr">
        <is>
          <t>4575</t>
        </is>
      </c>
      <c r="C5054" t="inlineStr">
        <is>
          <t>mv_f0_lv14_f1_l33</t>
        </is>
      </c>
      <c r="D5054" t="n">
        <v>2</v>
      </c>
      <c r="E5054" t="n">
        <v>5.257532813332261</v>
      </c>
      <c r="F5054" t="n">
        <v>-5.257532813332261</v>
      </c>
      <c r="G5054" t="n">
        <v>5.280654215821155</v>
      </c>
    </row>
    <row r="5055">
      <c r="A5055" t="inlineStr">
        <is>
          <t>mv_f0_lv34_f0_l36</t>
        </is>
      </c>
      <c r="B5055" t="inlineStr">
        <is>
          <t>8735</t>
        </is>
      </c>
      <c r="C5055" t="inlineStr">
        <is>
          <t>mv_f0_lv34_f0_l36</t>
        </is>
      </c>
      <c r="D5055" t="n">
        <v>2</v>
      </c>
      <c r="E5055" t="n">
        <v>5.241057625945086</v>
      </c>
      <c r="F5055" t="n">
        <v>-5.241057625945086</v>
      </c>
      <c r="G5055" t="n">
        <v>9.532003554127762</v>
      </c>
    </row>
    <row r="5056">
      <c r="A5056" t="inlineStr">
        <is>
          <t>mv_f0_lv11_f0_l30_ls</t>
        </is>
      </c>
      <c r="B5056" t="inlineStr">
        <is>
          <t>3594</t>
        </is>
      </c>
      <c r="C5056" t="inlineStr">
        <is>
          <t>mv_f0_lv11_f0_l30_ls</t>
        </is>
      </c>
      <c r="D5056" t="n">
        <v>2</v>
      </c>
      <c r="E5056" t="n">
        <v>5.240449275433202</v>
      </c>
      <c r="F5056" t="n">
        <v>-5.240449275433202</v>
      </c>
      <c r="G5056" t="n">
        <v>6.008582223622906</v>
      </c>
    </row>
    <row r="5057">
      <c r="A5057" t="inlineStr">
        <is>
          <t>mv_f0_lv3_f2_l29</t>
        </is>
      </c>
      <c r="B5057" t="inlineStr">
        <is>
          <t>1569</t>
        </is>
      </c>
      <c r="C5057" t="inlineStr">
        <is>
          <t>mv_f0_lv3_f2_l29</t>
        </is>
      </c>
      <c r="D5057" t="n">
        <v>2</v>
      </c>
      <c r="E5057" t="n">
        <v>5.224813852712824</v>
      </c>
      <c r="F5057" t="n">
        <v>-5.224813852712824</v>
      </c>
      <c r="G5057" t="n">
        <v>5.695655666338691</v>
      </c>
    </row>
    <row r="5058">
      <c r="A5058" t="inlineStr">
        <is>
          <t>mv_f0_lv16_f1_l31</t>
        </is>
      </c>
      <c r="B5058" t="inlineStr">
        <is>
          <t>5091</t>
        </is>
      </c>
      <c r="C5058" t="inlineStr">
        <is>
          <t>mv_f0_lv16_f1_l31</t>
        </is>
      </c>
      <c r="D5058" t="n">
        <v>2</v>
      </c>
      <c r="E5058" t="n">
        <v>5.220491196307847</v>
      </c>
      <c r="F5058" t="n">
        <v>-5.220491196307847</v>
      </c>
      <c r="G5058" t="n">
        <v>8.126833267406411</v>
      </c>
    </row>
    <row r="5059">
      <c r="A5059" t="inlineStr">
        <is>
          <t>mv_f0_lv43_f1_l22_ls</t>
        </is>
      </c>
      <c r="B5059" t="inlineStr">
        <is>
          <t>10926</t>
        </is>
      </c>
      <c r="C5059" t="inlineStr">
        <is>
          <t>mv_f0_lv43_f1_l22_ls</t>
        </is>
      </c>
      <c r="D5059" t="n">
        <v>2</v>
      </c>
      <c r="E5059" t="n">
        <v>5.217689972268239</v>
      </c>
      <c r="F5059" t="n">
        <v>-5.217689972268239</v>
      </c>
      <c r="G5059" t="n">
        <v>5.996421430649454</v>
      </c>
    </row>
    <row r="5060">
      <c r="A5060" t="inlineStr">
        <is>
          <t>mv_f0_lv13_f1_l36</t>
        </is>
      </c>
      <c r="B5060" t="inlineStr">
        <is>
          <t>4335</t>
        </is>
      </c>
      <c r="C5060" t="inlineStr">
        <is>
          <t>mv_f0_lv13_f1_l36</t>
        </is>
      </c>
      <c r="D5060" t="n">
        <v>2</v>
      </c>
      <c r="E5060" t="n">
        <v>5.212242680642563</v>
      </c>
      <c r="F5060" t="n">
        <v>-5.212242680642563</v>
      </c>
      <c r="G5060" t="n">
        <v>5.212943587757975</v>
      </c>
    </row>
    <row r="5061">
      <c r="A5061" t="inlineStr">
        <is>
          <t>mv_f0_lv12_f2_l20_ls</t>
        </is>
      </c>
      <c r="B5061" t="inlineStr">
        <is>
          <t>4088</t>
        </is>
      </c>
      <c r="C5061" t="inlineStr">
        <is>
          <t>mv_f0_lv12_f2_l20_ls</t>
        </is>
      </c>
      <c r="D5061" t="n">
        <v>2</v>
      </c>
      <c r="E5061" t="n">
        <v>5.198079688824375</v>
      </c>
      <c r="F5061" t="n">
        <v>-5.198079688824375</v>
      </c>
      <c r="G5061" t="n">
        <v>5.952994521972782</v>
      </c>
    </row>
    <row r="5062">
      <c r="A5062" t="inlineStr">
        <is>
          <t>mv_f0_lv37_f1_l17</t>
        </is>
      </c>
      <c r="B5062" t="inlineStr">
        <is>
          <t>9317</t>
        </is>
      </c>
      <c r="C5062" t="inlineStr">
        <is>
          <t>mv_f0_lv37_f1_l17</t>
        </is>
      </c>
      <c r="D5062" t="n">
        <v>2</v>
      </c>
      <c r="E5062" t="n">
        <v>5.192349693540738</v>
      </c>
      <c r="F5062" t="n">
        <v>-5.192349693540738</v>
      </c>
      <c r="G5062" t="n">
        <v>5.988126966029334</v>
      </c>
    </row>
    <row r="5063">
      <c r="A5063" t="inlineStr">
        <is>
          <t>mv_f0_lv15_f1_l8_ls</t>
        </is>
      </c>
      <c r="B5063" t="inlineStr">
        <is>
          <t>4692</t>
        </is>
      </c>
      <c r="C5063" t="inlineStr">
        <is>
          <t>mv_f0_lv15_f1_l8_ls</t>
        </is>
      </c>
      <c r="D5063" t="n">
        <v>2</v>
      </c>
      <c r="E5063" t="n">
        <v>5.187867326323445</v>
      </c>
      <c r="F5063" t="n">
        <v>-5.187867326323445</v>
      </c>
      <c r="G5063" t="n">
        <v>5.946131431390368</v>
      </c>
    </row>
    <row r="5064">
      <c r="A5064" t="inlineStr">
        <is>
          <t>mv_f0_lv2_f2_l13_ls</t>
        </is>
      </c>
      <c r="B5064" t="inlineStr">
        <is>
          <t>1242</t>
        </is>
      </c>
      <c r="C5064" t="inlineStr">
        <is>
          <t>mv_f0_lv2_f2_l13_ls</t>
        </is>
      </c>
      <c r="D5064" t="n">
        <v>2</v>
      </c>
      <c r="E5064" t="n">
        <v>5.186366964906353</v>
      </c>
      <c r="F5064" t="n">
        <v>-5.186366964906353</v>
      </c>
      <c r="G5064" t="n">
        <v>5.947312285967719</v>
      </c>
    </row>
    <row r="5065">
      <c r="A5065" t="inlineStr">
        <is>
          <t>mv_f0_lv14_f0_l29</t>
        </is>
      </c>
      <c r="B5065" t="inlineStr">
        <is>
          <t>4487</t>
        </is>
      </c>
      <c r="C5065" t="inlineStr">
        <is>
          <t>mv_f0_lv14_f0_l29</t>
        </is>
      </c>
      <c r="D5065" t="n">
        <v>2</v>
      </c>
      <c r="E5065" t="n">
        <v>5.175262626498457</v>
      </c>
      <c r="F5065" t="n">
        <v>-5.175262626498457</v>
      </c>
      <c r="G5065" t="n">
        <v>6.55047922074797</v>
      </c>
    </row>
    <row r="5066">
      <c r="A5066" t="inlineStr">
        <is>
          <t>mv_f0_lv29_f1_l38</t>
        </is>
      </c>
      <c r="B5066" t="inlineStr">
        <is>
          <t>7843</t>
        </is>
      </c>
      <c r="C5066" t="inlineStr">
        <is>
          <t>mv_f0_lv29_f1_l38</t>
        </is>
      </c>
      <c r="D5066" t="n">
        <v>2</v>
      </c>
      <c r="E5066" t="n">
        <v>5.172794417464615</v>
      </c>
      <c r="F5066" t="n">
        <v>-5.172794417464615</v>
      </c>
      <c r="G5066" t="n">
        <v>5.441544436182044</v>
      </c>
    </row>
    <row r="5067">
      <c r="A5067" t="inlineStr">
        <is>
          <t>mv_f0_lv36_f4_l6_ls</t>
        </is>
      </c>
      <c r="B5067" t="inlineStr">
        <is>
          <t>9182</t>
        </is>
      </c>
      <c r="C5067" t="inlineStr">
        <is>
          <t>mv_f0_lv36_f4_l6_ls</t>
        </is>
      </c>
      <c r="D5067" t="n">
        <v>2</v>
      </c>
      <c r="E5067" t="n">
        <v>5.165034020980067</v>
      </c>
      <c r="F5067" t="n">
        <v>-5.165034020980067</v>
      </c>
      <c r="G5067" t="n">
        <v>5.922783125529028</v>
      </c>
    </row>
    <row r="5068">
      <c r="A5068" t="inlineStr">
        <is>
          <t>mv_f0_lv20_f0_l15_ls</t>
        </is>
      </c>
      <c r="B5068" t="inlineStr">
        <is>
          <t>5678</t>
        </is>
      </c>
      <c r="C5068" t="inlineStr">
        <is>
          <t>mv_f0_lv20_f0_l15_ls</t>
        </is>
      </c>
      <c r="D5068" t="n">
        <v>2</v>
      </c>
      <c r="E5068" t="n">
        <v>5.155092755771269</v>
      </c>
      <c r="F5068" t="n">
        <v>-5.155092755771269</v>
      </c>
      <c r="G5068" t="n">
        <v>5.911195991011832</v>
      </c>
    </row>
    <row r="5069">
      <c r="A5069" t="inlineStr">
        <is>
          <t>mv_f0_lv43_f1_l3_ls</t>
        </is>
      </c>
      <c r="B5069" t="inlineStr">
        <is>
          <t>10888</t>
        </is>
      </c>
      <c r="C5069" t="inlineStr">
        <is>
          <t>mv_f0_lv43_f1_l3_ls</t>
        </is>
      </c>
      <c r="D5069" t="n">
        <v>2</v>
      </c>
      <c r="E5069" t="n">
        <v>5.149317523631916</v>
      </c>
      <c r="F5069" t="n">
        <v>-5.149317523631916</v>
      </c>
      <c r="G5069" t="n">
        <v>5.904440077843987</v>
      </c>
    </row>
    <row r="5070">
      <c r="A5070" t="inlineStr">
        <is>
          <t>mv_f0_lv37_f1_l38</t>
        </is>
      </c>
      <c r="B5070" t="inlineStr">
        <is>
          <t>9359</t>
        </is>
      </c>
      <c r="C5070" t="inlineStr">
        <is>
          <t>mv_f0_lv37_f1_l38</t>
        </is>
      </c>
      <c r="D5070" t="n">
        <v>2</v>
      </c>
      <c r="E5070" t="n">
        <v>5.146745637774911</v>
      </c>
      <c r="F5070" t="n">
        <v>-5.146745637774911</v>
      </c>
      <c r="G5070" t="n">
        <v>5.949029983541158</v>
      </c>
    </row>
    <row r="5071">
      <c r="A5071" t="inlineStr">
        <is>
          <t>mv_f0_lv27_f2_l11</t>
        </is>
      </c>
      <c r="B5071" t="inlineStr">
        <is>
          <t>7483</t>
        </is>
      </c>
      <c r="C5071" t="inlineStr">
        <is>
          <t>mv_f0_lv27_f2_l11</t>
        </is>
      </c>
      <c r="D5071" t="n">
        <v>2</v>
      </c>
      <c r="E5071" t="n">
        <v>5.145372758818542</v>
      </c>
      <c r="F5071" t="n">
        <v>-5.145372758818542</v>
      </c>
      <c r="G5071" t="n">
        <v>5.47495671276824</v>
      </c>
    </row>
    <row r="5072">
      <c r="A5072" t="inlineStr">
        <is>
          <t>mv_f0_lv11_f1_l5_ls</t>
        </is>
      </c>
      <c r="B5072" t="inlineStr">
        <is>
          <t>3624</t>
        </is>
      </c>
      <c r="C5072" t="inlineStr">
        <is>
          <t>mv_f0_lv11_f1_l5_ls</t>
        </is>
      </c>
      <c r="D5072" t="n">
        <v>2</v>
      </c>
      <c r="E5072" t="n">
        <v>5.144059364490126</v>
      </c>
      <c r="F5072" t="n">
        <v>-5.144059364490126</v>
      </c>
      <c r="G5072" t="n">
        <v>5.895974001599442</v>
      </c>
    </row>
    <row r="5073">
      <c r="A5073" t="inlineStr">
        <is>
          <t>mv_f0_lv24_f0_l36</t>
        </is>
      </c>
      <c r="B5073" t="inlineStr">
        <is>
          <t>6677</t>
        </is>
      </c>
      <c r="C5073" t="inlineStr">
        <is>
          <t>mv_f0_lv24_f0_l36</t>
        </is>
      </c>
      <c r="D5073" t="n">
        <v>2</v>
      </c>
      <c r="E5073" t="n">
        <v>5.14294169834803</v>
      </c>
      <c r="F5073" t="n">
        <v>-5.14294169834803</v>
      </c>
      <c r="G5073" t="n">
        <v>6.281215318269297</v>
      </c>
    </row>
    <row r="5074">
      <c r="A5074" t="inlineStr">
        <is>
          <t>mv_f0_lv5_f3_l17</t>
        </is>
      </c>
      <c r="B5074" t="inlineStr">
        <is>
          <t>2265</t>
        </is>
      </c>
      <c r="C5074" t="inlineStr">
        <is>
          <t>mv_f0_lv5_f3_l17</t>
        </is>
      </c>
      <c r="D5074" t="n">
        <v>2</v>
      </c>
      <c r="E5074" t="n">
        <v>5.141082396561465</v>
      </c>
      <c r="F5074" t="n">
        <v>-5.141082396561465</v>
      </c>
      <c r="G5074" t="n">
        <v>6.239090480863297</v>
      </c>
    </row>
    <row r="5075">
      <c r="A5075" t="inlineStr">
        <is>
          <t>mv_f0_lv1_f3_l33</t>
        </is>
      </c>
      <c r="B5075" t="inlineStr">
        <is>
          <t>1037</t>
        </is>
      </c>
      <c r="C5075" t="inlineStr">
        <is>
          <t>mv_f0_lv1_f3_l33</t>
        </is>
      </c>
      <c r="D5075" t="n">
        <v>2</v>
      </c>
      <c r="E5075" t="n">
        <v>5.140861826019878</v>
      </c>
      <c r="F5075" t="n">
        <v>-5.140861826019878</v>
      </c>
      <c r="G5075" t="n">
        <v>8.284303854918967</v>
      </c>
    </row>
    <row r="5076">
      <c r="A5076" t="inlineStr">
        <is>
          <t>mv_f0_lv2_f3_l1_ls</t>
        </is>
      </c>
      <c r="B5076" t="inlineStr">
        <is>
          <t>1298</t>
        </is>
      </c>
      <c r="C5076" t="inlineStr">
        <is>
          <t>mv_f0_lv2_f3_l1_ls</t>
        </is>
      </c>
      <c r="D5076" t="n">
        <v>2</v>
      </c>
      <c r="E5076" t="n">
        <v>5.138229119964738</v>
      </c>
      <c r="F5076" t="n">
        <v>-5.138229119964738</v>
      </c>
      <c r="G5076" t="n">
        <v>5.886553616809586</v>
      </c>
    </row>
    <row r="5077">
      <c r="A5077" t="inlineStr">
        <is>
          <t>mv_f0_lv32_f1_l25_ls</t>
        </is>
      </c>
      <c r="B5077" t="inlineStr">
        <is>
          <t>8520</t>
        </is>
      </c>
      <c r="C5077" t="inlineStr">
        <is>
          <t>mv_f0_lv32_f1_l25_ls</t>
        </is>
      </c>
      <c r="D5077" t="n">
        <v>2</v>
      </c>
      <c r="E5077" t="n">
        <v>5.1372898890724</v>
      </c>
      <c r="F5077" t="n">
        <v>-5.1372898890724</v>
      </c>
      <c r="G5077" t="n">
        <v>5.888679163136253</v>
      </c>
    </row>
    <row r="5078">
      <c r="A5078" t="inlineStr">
        <is>
          <t>mv_f0_lv42_f5_l9</t>
        </is>
      </c>
      <c r="B5078" t="inlineStr">
        <is>
          <t>10781</t>
        </is>
      </c>
      <c r="C5078" t="inlineStr">
        <is>
          <t>mv_f0_lv42_f5_l9</t>
        </is>
      </c>
      <c r="D5078" t="n">
        <v>2</v>
      </c>
      <c r="E5078" t="n">
        <v>5.136371161726158</v>
      </c>
      <c r="F5078" t="n">
        <v>-5.136371161726158</v>
      </c>
      <c r="G5078" t="n">
        <v>6.740825563350921</v>
      </c>
    </row>
    <row r="5079">
      <c r="A5079" t="inlineStr">
        <is>
          <t>mv_f0_lv25_f1_l38</t>
        </is>
      </c>
      <c r="B5079" t="inlineStr">
        <is>
          <t>6871</t>
        </is>
      </c>
      <c r="C5079" t="inlineStr">
        <is>
          <t>mv_f0_lv25_f1_l38</t>
        </is>
      </c>
      <c r="D5079" t="n">
        <v>2</v>
      </c>
      <c r="E5079" t="n">
        <v>5.131111333670938</v>
      </c>
      <c r="F5079" t="n">
        <v>-5.131111333670938</v>
      </c>
      <c r="G5079" t="n">
        <v>5.530876300675761</v>
      </c>
    </row>
    <row r="5080">
      <c r="A5080" t="inlineStr">
        <is>
          <t>mv_f0_lv41_f0_l4_ls</t>
        </is>
      </c>
      <c r="B5080" t="inlineStr">
        <is>
          <t>10050</t>
        </is>
      </c>
      <c r="C5080" t="inlineStr">
        <is>
          <t>mv_f0_lv41_f0_l4_ls</t>
        </is>
      </c>
      <c r="D5080" t="n">
        <v>2</v>
      </c>
      <c r="E5080" t="n">
        <v>5.130137533379854</v>
      </c>
      <c r="F5080" t="n">
        <v>-5.130137533379854</v>
      </c>
      <c r="G5080" t="n">
        <v>5.878060218330052</v>
      </c>
    </row>
    <row r="5081">
      <c r="A5081" t="inlineStr">
        <is>
          <t>mv_f0_lv0_f0_l27_ls</t>
        </is>
      </c>
      <c r="B5081" t="inlineStr">
        <is>
          <t>648</t>
        </is>
      </c>
      <c r="C5081" t="inlineStr">
        <is>
          <t>mv_f0_lv0_f0_l27_ls</t>
        </is>
      </c>
      <c r="D5081" t="n">
        <v>2</v>
      </c>
      <c r="E5081" t="n">
        <v>5.125940263113908</v>
      </c>
      <c r="F5081" t="n">
        <v>-5.125940263113908</v>
      </c>
      <c r="G5081" t="n">
        <v>5.87608288178902</v>
      </c>
    </row>
    <row r="5082">
      <c r="A5082" t="inlineStr">
        <is>
          <t>mv_f0_lv42_f3_l34</t>
        </is>
      </c>
      <c r="B5082" t="inlineStr">
        <is>
          <t>10671</t>
        </is>
      </c>
      <c r="C5082" t="inlineStr">
        <is>
          <t>mv_f0_lv42_f3_l34</t>
        </is>
      </c>
      <c r="D5082" t="n">
        <v>2</v>
      </c>
      <c r="E5082" t="n">
        <v>5.118347080714202</v>
      </c>
      <c r="F5082" t="n">
        <v>-5.118347080714202</v>
      </c>
      <c r="G5082" t="n">
        <v>8.500496947549795</v>
      </c>
    </row>
    <row r="5083">
      <c r="A5083" t="inlineStr">
        <is>
          <t>mv_f0_lv24_f0_l22</t>
        </is>
      </c>
      <c r="B5083" t="inlineStr">
        <is>
          <t>6649</t>
        </is>
      </c>
      <c r="C5083" t="inlineStr">
        <is>
          <t>mv_f0_lv24_f0_l22</t>
        </is>
      </c>
      <c r="D5083" t="n">
        <v>2</v>
      </c>
      <c r="E5083" t="n">
        <v>5.11084488236439</v>
      </c>
      <c r="F5083" t="n">
        <v>-5.11084488236439</v>
      </c>
      <c r="G5083" t="n">
        <v>5.863074648628391</v>
      </c>
    </row>
    <row r="5084">
      <c r="A5084" t="inlineStr">
        <is>
          <t>mv_f0_lv18_f1_l19</t>
        </is>
      </c>
      <c r="B5084" t="inlineStr">
        <is>
          <t>5527</t>
        </is>
      </c>
      <c r="C5084" t="inlineStr">
        <is>
          <t>mv_f0_lv18_f1_l19</t>
        </is>
      </c>
      <c r="D5084" t="n">
        <v>2</v>
      </c>
      <c r="E5084" t="n">
        <v>5.093133517554509</v>
      </c>
      <c r="F5084" t="n">
        <v>-5.093133517554509</v>
      </c>
      <c r="G5084" t="n">
        <v>5.369029196269846</v>
      </c>
    </row>
    <row r="5085">
      <c r="A5085" t="inlineStr">
        <is>
          <t>mv_f0_lv16_f1_l1_ls</t>
        </is>
      </c>
      <c r="B5085" t="inlineStr">
        <is>
          <t>5032</t>
        </is>
      </c>
      <c r="C5085" t="inlineStr">
        <is>
          <t>mv_f0_lv16_f1_l1_ls</t>
        </is>
      </c>
      <c r="D5085" t="n">
        <v>2</v>
      </c>
      <c r="E5085" t="n">
        <v>5.080889718953406</v>
      </c>
      <c r="F5085" t="n">
        <v>-5.080889718953406</v>
      </c>
      <c r="G5085" t="n">
        <v>5.820004725367784</v>
      </c>
    </row>
    <row r="5086">
      <c r="A5086" t="inlineStr">
        <is>
          <t>mv_f0_lv28_f0_l38</t>
        </is>
      </c>
      <c r="B5086" t="inlineStr">
        <is>
          <t>7593</t>
        </is>
      </c>
      <c r="C5086" t="inlineStr">
        <is>
          <t>mv_f0_lv28_f0_l38</t>
        </is>
      </c>
      <c r="D5086" t="n">
        <v>2</v>
      </c>
      <c r="E5086" t="n">
        <v>5.070770859810853</v>
      </c>
      <c r="F5086" t="n">
        <v>-5.070770859810853</v>
      </c>
      <c r="G5086" t="n">
        <v>5.572679375876463</v>
      </c>
    </row>
    <row r="5087">
      <c r="A5087" t="inlineStr">
        <is>
          <t>mv_f0_lv14_f0_l23</t>
        </is>
      </c>
      <c r="B5087" t="inlineStr">
        <is>
          <t>4475</t>
        </is>
      </c>
      <c r="C5087" t="inlineStr">
        <is>
          <t>mv_f0_lv14_f0_l23</t>
        </is>
      </c>
      <c r="D5087" t="n">
        <v>2</v>
      </c>
      <c r="E5087" t="n">
        <v>5.067050030828945</v>
      </c>
      <c r="F5087" t="n">
        <v>-5.067050030828945</v>
      </c>
      <c r="G5087" t="n">
        <v>6.519505850179151</v>
      </c>
    </row>
    <row r="5088">
      <c r="A5088" t="inlineStr">
        <is>
          <t>mv_f0_lv42_f3_l33</t>
        </is>
      </c>
      <c r="B5088" t="inlineStr">
        <is>
          <t>10669</t>
        </is>
      </c>
      <c r="C5088" t="inlineStr">
        <is>
          <t>mv_f0_lv42_f3_l33</t>
        </is>
      </c>
      <c r="D5088" t="n">
        <v>2</v>
      </c>
      <c r="E5088" t="n">
        <v>5.054579038008565</v>
      </c>
      <c r="F5088" t="n">
        <v>-5.054579038008565</v>
      </c>
      <c r="G5088" t="n">
        <v>8.115096120700407</v>
      </c>
    </row>
    <row r="5089">
      <c r="A5089" t="inlineStr">
        <is>
          <t>mv_f0_lv3_f2_l36</t>
        </is>
      </c>
      <c r="B5089" t="inlineStr">
        <is>
          <t>1583</t>
        </is>
      </c>
      <c r="C5089" t="inlineStr">
        <is>
          <t>mv_f0_lv3_f2_l36</t>
        </is>
      </c>
      <c r="D5089" t="n">
        <v>2</v>
      </c>
      <c r="E5089" t="n">
        <v>5.046806474963745</v>
      </c>
      <c r="F5089" t="n">
        <v>-5.046806474963745</v>
      </c>
      <c r="G5089" t="n">
        <v>5.07770743411851</v>
      </c>
    </row>
    <row r="5090">
      <c r="A5090" t="inlineStr">
        <is>
          <t>mv_f0_lv8_f1_l36</t>
        </is>
      </c>
      <c r="B5090" t="inlineStr">
        <is>
          <t>2981</t>
        </is>
      </c>
      <c r="C5090" t="inlineStr">
        <is>
          <t>mv_f0_lv8_f1_l36</t>
        </is>
      </c>
      <c r="D5090" t="n">
        <v>2</v>
      </c>
      <c r="E5090" t="n">
        <v>5.029173897433573</v>
      </c>
      <c r="F5090" t="n">
        <v>-5.029173897433573</v>
      </c>
      <c r="G5090" t="n">
        <v>5.648469333994407</v>
      </c>
    </row>
    <row r="5091">
      <c r="A5091" t="inlineStr">
        <is>
          <t>mv_f0_lv3_f0_l39</t>
        </is>
      </c>
      <c r="B5091" t="inlineStr">
        <is>
          <t>1429</t>
        </is>
      </c>
      <c r="C5091" t="inlineStr">
        <is>
          <t>mv_f0_lv3_f0_l39</t>
        </is>
      </c>
      <c r="D5091" t="n">
        <v>2</v>
      </c>
      <c r="E5091" t="n">
        <v>5.021797949653462</v>
      </c>
      <c r="F5091" t="n">
        <v>-5.021797949653462</v>
      </c>
      <c r="G5091" t="n">
        <v>5.173849678839236</v>
      </c>
    </row>
    <row r="5092">
      <c r="A5092" t="inlineStr">
        <is>
          <t>mv_f0_lv22_f0_l26</t>
        </is>
      </c>
      <c r="B5092" t="inlineStr">
        <is>
          <t>6093</t>
        </is>
      </c>
      <c r="C5092" t="inlineStr">
        <is>
          <t>mv_f0_lv22_f0_l26</t>
        </is>
      </c>
      <c r="D5092" t="n">
        <v>2</v>
      </c>
      <c r="E5092" t="n">
        <v>4.998435466608207</v>
      </c>
      <c r="F5092" t="n">
        <v>-4.998435466608207</v>
      </c>
      <c r="G5092" t="n">
        <v>6.381337455706557</v>
      </c>
    </row>
    <row r="5093">
      <c r="A5093" t="inlineStr">
        <is>
          <t>mv_f0_lv8_f0_l34</t>
        </is>
      </c>
      <c r="B5093" t="inlineStr">
        <is>
          <t>2897</t>
        </is>
      </c>
      <c r="C5093" t="inlineStr">
        <is>
          <t>mv_f0_lv8_f0_l34</t>
        </is>
      </c>
      <c r="D5093" t="n">
        <v>2</v>
      </c>
      <c r="E5093" t="n">
        <v>4.989246183023502</v>
      </c>
      <c r="F5093" t="n">
        <v>-4.989246183023502</v>
      </c>
      <c r="G5093" t="n">
        <v>5.414479348212808</v>
      </c>
    </row>
    <row r="5094">
      <c r="A5094" t="inlineStr">
        <is>
          <t>mv_f0_lv31_f1_l38</t>
        </is>
      </c>
      <c r="B5094" t="inlineStr">
        <is>
          <t>8321</t>
        </is>
      </c>
      <c r="C5094" t="inlineStr">
        <is>
          <t>mv_f0_lv31_f1_l38</t>
        </is>
      </c>
      <c r="D5094" t="n">
        <v>2</v>
      </c>
      <c r="E5094" t="n">
        <v>4.976968820528491</v>
      </c>
      <c r="F5094" t="n">
        <v>-4.976968820528491</v>
      </c>
      <c r="G5094" t="n">
        <v>5.098310197025503</v>
      </c>
    </row>
    <row r="5095">
      <c r="A5095" t="inlineStr">
        <is>
          <t>mv_f0_lv14_f1_l39</t>
        </is>
      </c>
      <c r="B5095" t="inlineStr">
        <is>
          <t>4587</t>
        </is>
      </c>
      <c r="C5095" t="inlineStr">
        <is>
          <t>mv_f0_lv14_f1_l39</t>
        </is>
      </c>
      <c r="D5095" t="n">
        <v>2</v>
      </c>
      <c r="E5095" t="n">
        <v>4.976808609154864</v>
      </c>
      <c r="F5095" t="n">
        <v>-4.976808609154864</v>
      </c>
      <c r="G5095" t="n">
        <v>5.078317755918162</v>
      </c>
    </row>
    <row r="5096">
      <c r="A5096" t="inlineStr">
        <is>
          <t>mv_f0_lv1_f3_l34</t>
        </is>
      </c>
      <c r="B5096" t="inlineStr">
        <is>
          <t>1039</t>
        </is>
      </c>
      <c r="C5096" t="inlineStr">
        <is>
          <t>mv_f0_lv1_f3_l34</t>
        </is>
      </c>
      <c r="D5096" t="n">
        <v>2</v>
      </c>
      <c r="E5096" t="n">
        <v>4.972583816370399</v>
      </c>
      <c r="F5096" t="n">
        <v>-4.972583816370399</v>
      </c>
      <c r="G5096" t="n">
        <v>8.669657432183385</v>
      </c>
    </row>
    <row r="5097">
      <c r="A5097" t="inlineStr">
        <is>
          <t>mv_f0_lv12_f0_l39</t>
        </is>
      </c>
      <c r="B5097" t="inlineStr">
        <is>
          <t>3965</t>
        </is>
      </c>
      <c r="C5097" t="inlineStr">
        <is>
          <t>mv_f0_lv12_f0_l39</t>
        </is>
      </c>
      <c r="D5097" t="n">
        <v>2</v>
      </c>
      <c r="E5097" t="n">
        <v>4.969474069316309</v>
      </c>
      <c r="F5097" t="n">
        <v>-4.969474069316309</v>
      </c>
      <c r="G5097" t="n">
        <v>5.168598068393644</v>
      </c>
    </row>
    <row r="5098">
      <c r="A5098" t="inlineStr">
        <is>
          <t>mv_f0_lv43_f2_l31</t>
        </is>
      </c>
      <c r="B5098" t="inlineStr">
        <is>
          <t>11023</t>
        </is>
      </c>
      <c r="C5098" t="inlineStr">
        <is>
          <t>mv_f0_lv43_f2_l31</t>
        </is>
      </c>
      <c r="D5098" t="n">
        <v>2</v>
      </c>
      <c r="E5098" t="n">
        <v>4.964844208136986</v>
      </c>
      <c r="F5098" t="n">
        <v>-4.964844208136986</v>
      </c>
      <c r="G5098" t="n">
        <v>5.162513763650324</v>
      </c>
    </row>
    <row r="5099">
      <c r="A5099" t="inlineStr">
        <is>
          <t>mv_f0_lv18_f1_l15</t>
        </is>
      </c>
      <c r="B5099" t="inlineStr">
        <is>
          <t>5519</t>
        </is>
      </c>
      <c r="C5099" t="inlineStr">
        <is>
          <t>mv_f0_lv18_f1_l15</t>
        </is>
      </c>
      <c r="D5099" t="n">
        <v>2</v>
      </c>
      <c r="E5099" t="n">
        <v>4.959636175445231</v>
      </c>
      <c r="F5099" t="n">
        <v>-4.959636175445231</v>
      </c>
      <c r="G5099" t="n">
        <v>5.124858397039596</v>
      </c>
    </row>
    <row r="5100">
      <c r="A5100" t="inlineStr">
        <is>
          <t>mv_f0_lv38_f1_l28</t>
        </is>
      </c>
      <c r="B5100" t="inlineStr">
        <is>
          <t>9507</t>
        </is>
      </c>
      <c r="C5100" t="inlineStr">
        <is>
          <t>mv_f0_lv38_f1_l28</t>
        </is>
      </c>
      <c r="D5100" t="n">
        <v>2</v>
      </c>
      <c r="E5100" t="n">
        <v>4.95467348427079</v>
      </c>
      <c r="F5100" t="n">
        <v>-4.95467348427079</v>
      </c>
      <c r="G5100" t="n">
        <v>6.344808301879613</v>
      </c>
    </row>
    <row r="5101">
      <c r="A5101" t="inlineStr">
        <is>
          <t>mv_f0_lv2_f0_l36</t>
        </is>
      </c>
      <c r="B5101" t="inlineStr">
        <is>
          <t>1127</t>
        </is>
      </c>
      <c r="C5101" t="inlineStr">
        <is>
          <t>mv_f0_lv2_f0_l36</t>
        </is>
      </c>
      <c r="D5101" t="n">
        <v>2</v>
      </c>
      <c r="E5101" t="n">
        <v>4.953878988295042</v>
      </c>
      <c r="F5101" t="n">
        <v>-4.953878988295042</v>
      </c>
      <c r="G5101" t="n">
        <v>5.558076666918945</v>
      </c>
    </row>
    <row r="5102">
      <c r="A5102" t="inlineStr">
        <is>
          <t>mv_f0_lv14_f0_l33</t>
        </is>
      </c>
      <c r="B5102" t="inlineStr">
        <is>
          <t>4495</t>
        </is>
      </c>
      <c r="C5102" t="inlineStr">
        <is>
          <t>mv_f0_lv14_f0_l33</t>
        </is>
      </c>
      <c r="D5102" t="n">
        <v>2</v>
      </c>
      <c r="E5102" t="n">
        <v>4.953438585136126</v>
      </c>
      <c r="F5102" t="n">
        <v>-4.953438585136126</v>
      </c>
      <c r="G5102" t="n">
        <v>6.957874002136741</v>
      </c>
    </row>
    <row r="5103">
      <c r="A5103" t="inlineStr">
        <is>
          <t>mv_f0_lv2_f1_l37</t>
        </is>
      </c>
      <c r="B5103" t="inlineStr">
        <is>
          <t>1209</t>
        </is>
      </c>
      <c r="C5103" t="inlineStr">
        <is>
          <t>mv_f0_lv2_f1_l37</t>
        </is>
      </c>
      <c r="D5103" t="n">
        <v>2</v>
      </c>
      <c r="E5103" t="n">
        <v>4.931918042846068</v>
      </c>
      <c r="F5103" t="n">
        <v>-4.931918042846068</v>
      </c>
      <c r="G5103" t="n">
        <v>5.239708752304188</v>
      </c>
    </row>
    <row r="5104">
      <c r="A5104" t="inlineStr">
        <is>
          <t>mv_f0_lv23_f0_l27_ls</t>
        </is>
      </c>
      <c r="B5104" t="inlineStr">
        <is>
          <t>6388</t>
        </is>
      </c>
      <c r="C5104" t="inlineStr">
        <is>
          <t>mv_f0_lv23_f0_l27_ls</t>
        </is>
      </c>
      <c r="D5104" t="n">
        <v>2</v>
      </c>
      <c r="E5104" t="n">
        <v>4.918179761292672</v>
      </c>
      <c r="F5104" t="n">
        <v>-4.918179761292672</v>
      </c>
      <c r="G5104" t="n">
        <v>4.991317557687264</v>
      </c>
    </row>
    <row r="5105">
      <c r="A5105" t="inlineStr">
        <is>
          <t>mv_f0_lv5_f6_l7</t>
        </is>
      </c>
      <c r="B5105" t="inlineStr">
        <is>
          <t>2485</t>
        </is>
      </c>
      <c r="C5105" t="inlineStr">
        <is>
          <t>mv_f0_lv5_f6_l7</t>
        </is>
      </c>
      <c r="D5105" t="n">
        <v>2</v>
      </c>
      <c r="E5105" t="n">
        <v>4.909765458561465</v>
      </c>
      <c r="F5105" t="n">
        <v>-4.909765458561465</v>
      </c>
      <c r="G5105" t="n">
        <v>5.672233252028528</v>
      </c>
    </row>
    <row r="5106">
      <c r="A5106" t="inlineStr">
        <is>
          <t>mv_f0_lv23_f0_l23_ls</t>
        </is>
      </c>
      <c r="B5106" t="inlineStr">
        <is>
          <t>6380</t>
        </is>
      </c>
      <c r="C5106" t="inlineStr">
        <is>
          <t>mv_f0_lv23_f0_l23_ls</t>
        </is>
      </c>
      <c r="D5106" t="n">
        <v>2</v>
      </c>
      <c r="E5106" t="n">
        <v>4.909537623689046</v>
      </c>
      <c r="F5106" t="n">
        <v>-4.909537623689046</v>
      </c>
      <c r="G5106" t="n">
        <v>4.981741148270524</v>
      </c>
    </row>
    <row r="5107">
      <c r="A5107" t="inlineStr">
        <is>
          <t>mv_f0_lv13_f1_l34</t>
        </is>
      </c>
      <c r="B5107" t="inlineStr">
        <is>
          <t>4331</t>
        </is>
      </c>
      <c r="C5107" t="inlineStr">
        <is>
          <t>mv_f0_lv13_f1_l34</t>
        </is>
      </c>
      <c r="D5107" t="n">
        <v>2</v>
      </c>
      <c r="E5107" t="n">
        <v>4.906771969411076</v>
      </c>
      <c r="F5107" t="n">
        <v>-4.906771969411076</v>
      </c>
      <c r="G5107" t="n">
        <v>5.315542635916991</v>
      </c>
    </row>
    <row r="5108">
      <c r="A5108" t="inlineStr">
        <is>
          <t>mv_f0_lv3_f2_l32</t>
        </is>
      </c>
      <c r="B5108" t="inlineStr">
        <is>
          <t>1575</t>
        </is>
      </c>
      <c r="C5108" t="inlineStr">
        <is>
          <t>mv_f0_lv3_f2_l32</t>
        </is>
      </c>
      <c r="D5108" t="n">
        <v>2</v>
      </c>
      <c r="E5108" t="n">
        <v>4.889998012093205</v>
      </c>
      <c r="F5108" t="n">
        <v>-4.889998012093205</v>
      </c>
      <c r="G5108" t="n">
        <v>5.890011956171625</v>
      </c>
    </row>
    <row r="5109">
      <c r="A5109" t="inlineStr">
        <is>
          <t>mv_f0_lv29_f3_l31_ls</t>
        </is>
      </c>
      <c r="B5109" t="inlineStr">
        <is>
          <t>7990</t>
        </is>
      </c>
      <c r="C5109" t="inlineStr">
        <is>
          <t>mv_f0_lv29_f3_l31_ls</t>
        </is>
      </c>
      <c r="D5109" t="n">
        <v>2</v>
      </c>
      <c r="E5109" t="n">
        <v>4.888390617221849</v>
      </c>
      <c r="F5109" t="n">
        <v>-4.888390617221849</v>
      </c>
      <c r="G5109" t="n">
        <v>4.959842705438721</v>
      </c>
    </row>
    <row r="5110">
      <c r="A5110" t="inlineStr">
        <is>
          <t>mv_f0_lv23_f3_l10</t>
        </is>
      </c>
      <c r="B5110" t="inlineStr">
        <is>
          <t>6593</t>
        </is>
      </c>
      <c r="C5110" t="inlineStr">
        <is>
          <t>mv_f0_lv23_f3_l10</t>
        </is>
      </c>
      <c r="D5110" t="n">
        <v>2</v>
      </c>
      <c r="E5110" t="n">
        <v>4.888314549449404</v>
      </c>
      <c r="F5110" t="n">
        <v>-4.888314549449404</v>
      </c>
      <c r="G5110" t="n">
        <v>6.62074961231307</v>
      </c>
    </row>
    <row r="5111">
      <c r="A5111" t="inlineStr">
        <is>
          <t>mv_f0_lv15_f0_l23_ls</t>
        </is>
      </c>
      <c r="B5111" t="inlineStr">
        <is>
          <t>4642</t>
        </is>
      </c>
      <c r="C5111" t="inlineStr">
        <is>
          <t>mv_f0_lv15_f0_l23_ls</t>
        </is>
      </c>
      <c r="D5111" t="n">
        <v>2</v>
      </c>
      <c r="E5111" t="n">
        <v>4.88638689237917</v>
      </c>
      <c r="F5111" t="n">
        <v>-4.88638689237917</v>
      </c>
      <c r="G5111" t="n">
        <v>4.948011285079102</v>
      </c>
    </row>
    <row r="5112">
      <c r="A5112" t="inlineStr">
        <is>
          <t>mv_f0_lv37_f2_l0</t>
        </is>
      </c>
      <c r="B5112" t="inlineStr">
        <is>
          <t>9363</t>
        </is>
      </c>
      <c r="C5112" t="inlineStr">
        <is>
          <t>mv_f0_lv37_f2_l0</t>
        </is>
      </c>
      <c r="D5112" t="n">
        <v>2</v>
      </c>
      <c r="E5112" t="n">
        <v>4.88016870694078</v>
      </c>
      <c r="F5112" t="n">
        <v>-4.88016870694078</v>
      </c>
      <c r="G5112" t="n">
        <v>6.356545518208724</v>
      </c>
    </row>
    <row r="5113">
      <c r="A5113" t="inlineStr">
        <is>
          <t>mv_f0_lv25_f4_l16_ls</t>
        </is>
      </c>
      <c r="B5113" t="inlineStr">
        <is>
          <t>7068</t>
        </is>
      </c>
      <c r="C5113" t="inlineStr">
        <is>
          <t>mv_f0_lv25_f4_l16_ls</t>
        </is>
      </c>
      <c r="D5113" t="n">
        <v>2</v>
      </c>
      <c r="E5113" t="n">
        <v>4.867513412062388</v>
      </c>
      <c r="F5113" t="n">
        <v>-4.867513412062388</v>
      </c>
      <c r="G5113" t="n">
        <v>4.934118520101892</v>
      </c>
    </row>
    <row r="5114">
      <c r="A5114" t="inlineStr">
        <is>
          <t>mv_f0_lv12_f3_l18</t>
        </is>
      </c>
      <c r="B5114" t="inlineStr">
        <is>
          <t>4163</t>
        </is>
      </c>
      <c r="C5114" t="inlineStr">
        <is>
          <t>mv_f0_lv12_f3_l18</t>
        </is>
      </c>
      <c r="D5114" t="n">
        <v>2</v>
      </c>
      <c r="E5114" t="n">
        <v>4.867348186126719</v>
      </c>
      <c r="F5114" t="n">
        <v>-4.867348186126719</v>
      </c>
      <c r="G5114" t="n">
        <v>5.391071868899374</v>
      </c>
    </row>
    <row r="5115">
      <c r="A5115" t="inlineStr">
        <is>
          <t>mv_f0_lv28_f2_l2</t>
        </is>
      </c>
      <c r="B5115" t="inlineStr">
        <is>
          <t>7681</t>
        </is>
      </c>
      <c r="C5115" t="inlineStr">
        <is>
          <t>mv_f0_lv28_f2_l2</t>
        </is>
      </c>
      <c r="D5115" t="n">
        <v>2</v>
      </c>
      <c r="E5115" t="n">
        <v>4.860088720799581</v>
      </c>
      <c r="F5115" t="n">
        <v>-4.860088720799581</v>
      </c>
      <c r="G5115" t="n">
        <v>5.318574531736203</v>
      </c>
    </row>
    <row r="5116">
      <c r="A5116" t="inlineStr">
        <is>
          <t>mv_f0_lv26_f1_l37_ls</t>
        </is>
      </c>
      <c r="B5116" t="inlineStr">
        <is>
          <t>7276</t>
        </is>
      </c>
      <c r="C5116" t="inlineStr">
        <is>
          <t>mv_f0_lv26_f1_l37_ls</t>
        </is>
      </c>
      <c r="D5116" t="n">
        <v>2</v>
      </c>
      <c r="E5116" t="n">
        <v>4.859806138273408</v>
      </c>
      <c r="F5116" t="n">
        <v>-4.859806138273408</v>
      </c>
      <c r="G5116" t="n">
        <v>4.926829660752333</v>
      </c>
    </row>
    <row r="5117">
      <c r="A5117" t="inlineStr">
        <is>
          <t>mv_f0_lv9_f0_l28</t>
        </is>
      </c>
      <c r="B5117" t="inlineStr">
        <is>
          <t>3069</t>
        </is>
      </c>
      <c r="C5117" t="inlineStr">
        <is>
          <t>mv_f0_lv9_f0_l28</t>
        </is>
      </c>
      <c r="D5117" t="n">
        <v>2</v>
      </c>
      <c r="E5117" t="n">
        <v>4.856317749341816</v>
      </c>
      <c r="F5117" t="n">
        <v>-4.856317749341816</v>
      </c>
      <c r="G5117" t="n">
        <v>6.376872874937099</v>
      </c>
    </row>
    <row r="5118">
      <c r="A5118" t="inlineStr">
        <is>
          <t>mv_f0_lv21_f1_l9</t>
        </is>
      </c>
      <c r="B5118" t="inlineStr">
        <is>
          <t>6035</t>
        </is>
      </c>
      <c r="C5118" t="inlineStr">
        <is>
          <t>mv_f0_lv21_f1_l9</t>
        </is>
      </c>
      <c r="D5118" t="n">
        <v>2</v>
      </c>
      <c r="E5118" t="n">
        <v>4.841109791162849</v>
      </c>
      <c r="F5118" t="n">
        <v>-4.841109791162849</v>
      </c>
      <c r="G5118" t="n">
        <v>5.690413444694559</v>
      </c>
    </row>
    <row r="5119">
      <c r="A5119" t="inlineStr">
        <is>
          <t>mv_f0_lv0_f0_l33_ls</t>
        </is>
      </c>
      <c r="B5119" t="inlineStr">
        <is>
          <t>660</t>
        </is>
      </c>
      <c r="C5119" t="inlineStr">
        <is>
          <t>mv_f0_lv0_f0_l33_ls</t>
        </is>
      </c>
      <c r="D5119" t="n">
        <v>2</v>
      </c>
      <c r="E5119" t="n">
        <v>4.833555667463894</v>
      </c>
      <c r="F5119" t="n">
        <v>-4.833555667463894</v>
      </c>
      <c r="G5119" t="n">
        <v>4.892794696590136</v>
      </c>
    </row>
    <row r="5120">
      <c r="A5120" t="inlineStr">
        <is>
          <t>mv_f0_lv5_f3_l15</t>
        </is>
      </c>
      <c r="B5120" t="inlineStr">
        <is>
          <t>2261</t>
        </is>
      </c>
      <c r="C5120" t="inlineStr">
        <is>
          <t>mv_f0_lv5_f3_l15</t>
        </is>
      </c>
      <c r="D5120" t="n">
        <v>2</v>
      </c>
      <c r="E5120" t="n">
        <v>4.822985436411937</v>
      </c>
      <c r="F5120" t="n">
        <v>-4.822985436411937</v>
      </c>
      <c r="G5120" t="n">
        <v>6.861501484639263</v>
      </c>
    </row>
    <row r="5121">
      <c r="A5121" t="inlineStr">
        <is>
          <t>mv_f0_lv19_f0_l35</t>
        </is>
      </c>
      <c r="B5121" t="inlineStr">
        <is>
          <t>5619</t>
        </is>
      </c>
      <c r="C5121" t="inlineStr">
        <is>
          <t>mv_f0_lv19_f0_l35</t>
        </is>
      </c>
      <c r="D5121" t="n">
        <v>2</v>
      </c>
      <c r="E5121" t="n">
        <v>4.8217014854873</v>
      </c>
      <c r="F5121" t="n">
        <v>-4.8217014854873</v>
      </c>
      <c r="G5121" t="n">
        <v>5.086590934483395</v>
      </c>
    </row>
    <row r="5122">
      <c r="A5122" t="inlineStr">
        <is>
          <t>mv_f0_lv33_f1_l29</t>
        </is>
      </c>
      <c r="B5122" t="inlineStr">
        <is>
          <t>8659</t>
        </is>
      </c>
      <c r="C5122" t="inlineStr">
        <is>
          <t>mv_f0_lv33_f1_l29</t>
        </is>
      </c>
      <c r="D5122" t="n">
        <v>2</v>
      </c>
      <c r="E5122" t="n">
        <v>4.816145139839573</v>
      </c>
      <c r="F5122" t="n">
        <v>-4.816145139839573</v>
      </c>
      <c r="G5122" t="n">
        <v>5.026696761251188</v>
      </c>
    </row>
    <row r="5123">
      <c r="A5123" t="inlineStr">
        <is>
          <t>mv_f0_lv42_f0_l6_ls</t>
        </is>
      </c>
      <c r="B5123" t="inlineStr">
        <is>
          <t>10376</t>
        </is>
      </c>
      <c r="C5123" t="inlineStr">
        <is>
          <t>mv_f0_lv42_f0_l6_ls</t>
        </is>
      </c>
      <c r="D5123" t="n">
        <v>2</v>
      </c>
      <c r="E5123" t="n">
        <v>4.809113424148821</v>
      </c>
      <c r="F5123" t="n">
        <v>-4.809113424148821</v>
      </c>
      <c r="G5123" t="n">
        <v>4.866538658431372</v>
      </c>
    </row>
    <row r="5124">
      <c r="A5124" t="inlineStr">
        <is>
          <t>mv_f0_lv27_f0_l38</t>
        </is>
      </c>
      <c r="B5124" t="inlineStr">
        <is>
          <t>7377</t>
        </is>
      </c>
      <c r="C5124" t="inlineStr">
        <is>
          <t>mv_f0_lv27_f0_l38</t>
        </is>
      </c>
      <c r="D5124" t="n">
        <v>2</v>
      </c>
      <c r="E5124" t="n">
        <v>4.791555665446243</v>
      </c>
      <c r="F5124" t="n">
        <v>-4.791555665446243</v>
      </c>
      <c r="G5124" t="n">
        <v>4.981096421234124</v>
      </c>
    </row>
    <row r="5125">
      <c r="A5125" t="inlineStr">
        <is>
          <t>mv_f0_lv13_f1_l3_ls</t>
        </is>
      </c>
      <c r="B5125" t="inlineStr">
        <is>
          <t>4270</t>
        </is>
      </c>
      <c r="C5125" t="inlineStr">
        <is>
          <t>mv_f0_lv13_f1_l3_ls</t>
        </is>
      </c>
      <c r="D5125" t="n">
        <v>2</v>
      </c>
      <c r="E5125" t="n">
        <v>4.787513763595628</v>
      </c>
      <c r="F5125" t="n">
        <v>-4.787513763595628</v>
      </c>
      <c r="G5125" t="n">
        <v>4.844894342050056</v>
      </c>
    </row>
    <row r="5126">
      <c r="A5126" t="inlineStr">
        <is>
          <t>mv_f0_lv40_f1_l1_ls</t>
        </is>
      </c>
      <c r="B5126" t="inlineStr">
        <is>
          <t>9908</t>
        </is>
      </c>
      <c r="C5126" t="inlineStr">
        <is>
          <t>mv_f0_lv40_f1_l1_ls</t>
        </is>
      </c>
      <c r="D5126" t="n">
        <v>2</v>
      </c>
      <c r="E5126" t="n">
        <v>4.77732446446347</v>
      </c>
      <c r="F5126" t="n">
        <v>-4.77732446446347</v>
      </c>
      <c r="G5126" t="n">
        <v>4.837177913688711</v>
      </c>
    </row>
    <row r="5127">
      <c r="A5127" t="inlineStr">
        <is>
          <t>mv_f0_lv43_f0_l9_ls</t>
        </is>
      </c>
      <c r="B5127" t="inlineStr">
        <is>
          <t>10820</t>
        </is>
      </c>
      <c r="C5127" t="inlineStr">
        <is>
          <t>mv_f0_lv43_f0_l9_ls</t>
        </is>
      </c>
      <c r="D5127" t="n">
        <v>2</v>
      </c>
      <c r="E5127" t="n">
        <v>4.772040214616909</v>
      </c>
      <c r="F5127" t="n">
        <v>-4.772040214616909</v>
      </c>
      <c r="G5127" t="n">
        <v>4.837029887414772</v>
      </c>
    </row>
    <row r="5128">
      <c r="A5128" t="inlineStr">
        <is>
          <t>mv_f0_lv36_f3_l4_ls</t>
        </is>
      </c>
      <c r="B5128" t="inlineStr">
        <is>
          <t>9098</t>
        </is>
      </c>
      <c r="C5128" t="inlineStr">
        <is>
          <t>mv_f0_lv36_f3_l4_ls</t>
        </is>
      </c>
      <c r="D5128" t="n">
        <v>2</v>
      </c>
      <c r="E5128" t="n">
        <v>4.769822119368541</v>
      </c>
      <c r="F5128" t="n">
        <v>-4.769822119368541</v>
      </c>
      <c r="G5128" t="n">
        <v>4.831948602911512</v>
      </c>
    </row>
    <row r="5129">
      <c r="A5129" t="inlineStr">
        <is>
          <t>mv_f0_lv4_f0_l37</t>
        </is>
      </c>
      <c r="B5129" t="inlineStr">
        <is>
          <t>1745</t>
        </is>
      </c>
      <c r="C5129" t="inlineStr">
        <is>
          <t>mv_f0_lv4_f0_l37</t>
        </is>
      </c>
      <c r="D5129" t="n">
        <v>2</v>
      </c>
      <c r="E5129" t="n">
        <v>4.764207055957228</v>
      </c>
      <c r="F5129" t="n">
        <v>-4.764207055957228</v>
      </c>
      <c r="G5129" t="n">
        <v>5.290856911092856</v>
      </c>
    </row>
    <row r="5130">
      <c r="A5130" t="inlineStr">
        <is>
          <t>mv_f0_lv4_f3_l14_ls</t>
        </is>
      </c>
      <c r="B5130" t="inlineStr">
        <is>
          <t>1940</t>
        </is>
      </c>
      <c r="C5130" t="inlineStr">
        <is>
          <t>mv_f0_lv4_f3_l14_ls</t>
        </is>
      </c>
      <c r="D5130" t="n">
        <v>2</v>
      </c>
      <c r="E5130" t="n">
        <v>4.763734832873197</v>
      </c>
      <c r="F5130" t="n">
        <v>-4.763734832873197</v>
      </c>
      <c r="G5130" t="n">
        <v>4.822987904127336</v>
      </c>
    </row>
    <row r="5131">
      <c r="A5131" t="inlineStr">
        <is>
          <t>mv_f0_lv40_f1_l4_ls</t>
        </is>
      </c>
      <c r="B5131" t="inlineStr">
        <is>
          <t>9914</t>
        </is>
      </c>
      <c r="C5131" t="inlineStr">
        <is>
          <t>mv_f0_lv40_f1_l4_ls</t>
        </is>
      </c>
      <c r="D5131" t="n">
        <v>2</v>
      </c>
      <c r="E5131" t="n">
        <v>4.753461760258516</v>
      </c>
      <c r="F5131" t="n">
        <v>-4.753461760258516</v>
      </c>
      <c r="G5131" t="n">
        <v>4.816261503681835</v>
      </c>
    </row>
    <row r="5132">
      <c r="A5132" t="inlineStr">
        <is>
          <t>mv_f0_lv5_f3_l28</t>
        </is>
      </c>
      <c r="B5132" t="inlineStr">
        <is>
          <t>2287</t>
        </is>
      </c>
      <c r="C5132" t="inlineStr">
        <is>
          <t>mv_f0_lv5_f3_l28</t>
        </is>
      </c>
      <c r="D5132" t="n">
        <v>2</v>
      </c>
      <c r="E5132" t="n">
        <v>4.740833244268089</v>
      </c>
      <c r="F5132" t="n">
        <v>-4.740833244268089</v>
      </c>
      <c r="G5132" t="n">
        <v>6.979261974627725</v>
      </c>
    </row>
    <row r="5133">
      <c r="A5133" t="inlineStr">
        <is>
          <t>mv_f0_lv5_f3_l34</t>
        </is>
      </c>
      <c r="B5133" t="inlineStr">
        <is>
          <t>2299</t>
        </is>
      </c>
      <c r="C5133" t="inlineStr">
        <is>
          <t>mv_f0_lv5_f3_l34</t>
        </is>
      </c>
      <c r="D5133" t="n">
        <v>2</v>
      </c>
      <c r="E5133" t="n">
        <v>4.731192548298985</v>
      </c>
      <c r="F5133" t="n">
        <v>-4.731192548298985</v>
      </c>
      <c r="G5133" t="n">
        <v>5.062910326175558</v>
      </c>
    </row>
    <row r="5134">
      <c r="A5134" t="inlineStr">
        <is>
          <t>mv_f0_lv10_f2_l25</t>
        </is>
      </c>
      <c r="B5134" t="inlineStr">
        <is>
          <t>3489</t>
        </is>
      </c>
      <c r="C5134" t="inlineStr">
        <is>
          <t>mv_f0_lv10_f2_l25</t>
        </is>
      </c>
      <c r="D5134" t="n">
        <v>2</v>
      </c>
      <c r="E5134" t="n">
        <v>4.725482963130311</v>
      </c>
      <c r="F5134" t="n">
        <v>-4.725482963130311</v>
      </c>
      <c r="G5134" t="n">
        <v>4.983038014380192</v>
      </c>
    </row>
    <row r="5135">
      <c r="A5135" t="inlineStr">
        <is>
          <t>mv_f0_lv27_f1_l2_ls</t>
        </is>
      </c>
      <c r="B5135" t="inlineStr">
        <is>
          <t>7386</t>
        </is>
      </c>
      <c r="C5135" t="inlineStr">
        <is>
          <t>mv_f0_lv27_f1_l2_ls</t>
        </is>
      </c>
      <c r="D5135" t="n">
        <v>2</v>
      </c>
      <c r="E5135" t="n">
        <v>4.724025750798562</v>
      </c>
      <c r="F5135" t="n">
        <v>-4.724025750798562</v>
      </c>
      <c r="G5135" t="n">
        <v>4.783775401788212</v>
      </c>
    </row>
    <row r="5136">
      <c r="A5136" t="inlineStr">
        <is>
          <t>mv_f0_lv22_f0_l33</t>
        </is>
      </c>
      <c r="B5136" t="inlineStr">
        <is>
          <t>6107</t>
        </is>
      </c>
      <c r="C5136" t="inlineStr">
        <is>
          <t>mv_f0_lv22_f0_l33</t>
        </is>
      </c>
      <c r="D5136" t="n">
        <v>2</v>
      </c>
      <c r="E5136" t="n">
        <v>4.723610388859738</v>
      </c>
      <c r="F5136" t="n">
        <v>-4.723610388859738</v>
      </c>
      <c r="G5136" t="n">
        <v>4.810108718903841</v>
      </c>
    </row>
    <row r="5137">
      <c r="A5137" t="inlineStr">
        <is>
          <t>mv_f0_lv25_f3_l37</t>
        </is>
      </c>
      <c r="B5137" t="inlineStr">
        <is>
          <t>7029</t>
        </is>
      </c>
      <c r="C5137" t="inlineStr">
        <is>
          <t>mv_f0_lv25_f3_l37</t>
        </is>
      </c>
      <c r="D5137" t="n">
        <v>2</v>
      </c>
      <c r="E5137" t="n">
        <v>4.72060666375497</v>
      </c>
      <c r="F5137" t="n">
        <v>-4.72060666375497</v>
      </c>
      <c r="G5137" t="n">
        <v>4.850319621037816</v>
      </c>
    </row>
    <row r="5138">
      <c r="A5138" t="inlineStr">
        <is>
          <t>mv_f0_lv2_f0_l39</t>
        </is>
      </c>
      <c r="B5138" t="inlineStr">
        <is>
          <t>1133</t>
        </is>
      </c>
      <c r="C5138" t="inlineStr">
        <is>
          <t>mv_f0_lv2_f0_l39</t>
        </is>
      </c>
      <c r="D5138" t="n">
        <v>2</v>
      </c>
      <c r="E5138" t="n">
        <v>4.701998263521965</v>
      </c>
      <c r="F5138" t="n">
        <v>-4.701998263521965</v>
      </c>
      <c r="G5138" t="n">
        <v>4.730847541334895</v>
      </c>
    </row>
    <row r="5139">
      <c r="A5139" t="inlineStr">
        <is>
          <t>mv_f0_lv18_f1_l27</t>
        </is>
      </c>
      <c r="B5139" t="inlineStr">
        <is>
          <t>5543</t>
        </is>
      </c>
      <c r="C5139" t="inlineStr">
        <is>
          <t>mv_f0_lv18_f1_l27</t>
        </is>
      </c>
      <c r="D5139" t="n">
        <v>2</v>
      </c>
      <c r="E5139" t="n">
        <v>4.697467658065279</v>
      </c>
      <c r="F5139" t="n">
        <v>-4.697467658065279</v>
      </c>
      <c r="G5139" t="n">
        <v>4.697468585377337</v>
      </c>
    </row>
    <row r="5140">
      <c r="A5140" t="inlineStr">
        <is>
          <t>mv_f0_lv1_f0_l38</t>
        </is>
      </c>
      <c r="B5140" t="inlineStr">
        <is>
          <t>807</t>
        </is>
      </c>
      <c r="C5140" t="inlineStr">
        <is>
          <t>mv_f0_lv1_f0_l38</t>
        </is>
      </c>
      <c r="D5140" t="n">
        <v>2</v>
      </c>
      <c r="E5140" t="n">
        <v>4.660574823428075</v>
      </c>
      <c r="F5140" t="n">
        <v>-4.660574823428075</v>
      </c>
      <c r="G5140" t="n">
        <v>5.960952878883726</v>
      </c>
    </row>
    <row r="5141">
      <c r="A5141" t="inlineStr">
        <is>
          <t>mv_f0_lv2_f3_l23</t>
        </is>
      </c>
      <c r="B5141" t="inlineStr">
        <is>
          <t>1341</t>
        </is>
      </c>
      <c r="C5141" t="inlineStr">
        <is>
          <t>mv_f0_lv2_f3_l23</t>
        </is>
      </c>
      <c r="D5141" t="n">
        <v>2</v>
      </c>
      <c r="E5141" t="n">
        <v>4.626041938583741</v>
      </c>
      <c r="F5141" t="n">
        <v>-4.626041938583741</v>
      </c>
      <c r="G5141" t="n">
        <v>4.737072779516443</v>
      </c>
    </row>
    <row r="5142">
      <c r="A5142" t="inlineStr">
        <is>
          <t>mv_f0_lv23_f2_l39</t>
        </is>
      </c>
      <c r="B5142" t="inlineStr">
        <is>
          <t>6571</t>
        </is>
      </c>
      <c r="C5142" t="inlineStr">
        <is>
          <t>mv_f0_lv23_f2_l39</t>
        </is>
      </c>
      <c r="D5142" t="n">
        <v>2</v>
      </c>
      <c r="E5142" t="n">
        <v>4.624389706223957</v>
      </c>
      <c r="F5142" t="n">
        <v>-4.624389706223957</v>
      </c>
      <c r="G5142" t="n">
        <v>5.473396192569897</v>
      </c>
    </row>
    <row r="5143">
      <c r="A5143" t="inlineStr">
        <is>
          <t>mv_f0_lv13_f1_l35</t>
        </is>
      </c>
      <c r="B5143" t="inlineStr">
        <is>
          <t>4333</t>
        </is>
      </c>
      <c r="C5143" t="inlineStr">
        <is>
          <t>mv_f0_lv13_f1_l35</t>
        </is>
      </c>
      <c r="D5143" t="n">
        <v>2</v>
      </c>
      <c r="E5143" t="n">
        <v>4.621929325678748</v>
      </c>
      <c r="F5143" t="n">
        <v>-4.621929325678748</v>
      </c>
      <c r="G5143" t="n">
        <v>4.621932695151791</v>
      </c>
    </row>
    <row r="5144">
      <c r="A5144" t="inlineStr">
        <is>
          <t>mv_f0_lv36_f1_l32</t>
        </is>
      </c>
      <c r="B5144" t="inlineStr">
        <is>
          <t>8993</t>
        </is>
      </c>
      <c r="C5144" t="inlineStr">
        <is>
          <t>mv_f0_lv36_f1_l32</t>
        </is>
      </c>
      <c r="D5144" t="n">
        <v>2</v>
      </c>
      <c r="E5144" t="n">
        <v>4.616031472510173</v>
      </c>
      <c r="F5144" t="n">
        <v>-4.616031472510173</v>
      </c>
      <c r="G5144" t="n">
        <v>5.558706294814257</v>
      </c>
    </row>
    <row r="5145">
      <c r="A5145" t="inlineStr">
        <is>
          <t>mv_f0_lv7_f2_l38</t>
        </is>
      </c>
      <c r="B5145" t="inlineStr">
        <is>
          <t>2733</t>
        </is>
      </c>
      <c r="C5145" t="inlineStr">
        <is>
          <t>mv_f0_lv7_f2_l38</t>
        </is>
      </c>
      <c r="D5145" t="n">
        <v>2</v>
      </c>
      <c r="E5145" t="n">
        <v>4.603876210326876</v>
      </c>
      <c r="F5145" t="n">
        <v>-4.603876210326876</v>
      </c>
      <c r="G5145" t="n">
        <v>5.322482694440767</v>
      </c>
    </row>
    <row r="5146">
      <c r="A5146" t="inlineStr">
        <is>
          <t>mv_f0_lv24_f0_l32</t>
        </is>
      </c>
      <c r="B5146" t="inlineStr">
        <is>
          <t>6669</t>
        </is>
      </c>
      <c r="C5146" t="inlineStr">
        <is>
          <t>mv_f0_lv24_f0_l32</t>
        </is>
      </c>
      <c r="D5146" t="n">
        <v>2</v>
      </c>
      <c r="E5146" t="n">
        <v>4.587195089921394</v>
      </c>
      <c r="F5146" t="n">
        <v>-4.587195089921394</v>
      </c>
      <c r="G5146" t="n">
        <v>4.642723624657204</v>
      </c>
    </row>
    <row r="5147">
      <c r="A5147" t="inlineStr">
        <is>
          <t>mv_f0_lv39_f1_l39</t>
        </is>
      </c>
      <c r="B5147" t="inlineStr">
        <is>
          <t>9685</t>
        </is>
      </c>
      <c r="C5147" t="inlineStr">
        <is>
          <t>mv_f0_lv39_f1_l39</t>
        </is>
      </c>
      <c r="D5147" t="n">
        <v>2</v>
      </c>
      <c r="E5147" t="n">
        <v>4.57749544178496</v>
      </c>
      <c r="F5147" t="n">
        <v>-4.57749544178496</v>
      </c>
      <c r="G5147" t="n">
        <v>5.399701875069669</v>
      </c>
    </row>
    <row r="5148">
      <c r="A5148" t="inlineStr">
        <is>
          <t>mv_f0_lv42_f0_l29</t>
        </is>
      </c>
      <c r="B5148" t="inlineStr">
        <is>
          <t>10421</t>
        </is>
      </c>
      <c r="C5148" t="inlineStr">
        <is>
          <t>mv_f0_lv42_f0_l29</t>
        </is>
      </c>
      <c r="D5148" t="n">
        <v>2</v>
      </c>
      <c r="E5148" t="n">
        <v>4.54720194885094</v>
      </c>
      <c r="F5148" t="n">
        <v>-4.54720194885094</v>
      </c>
      <c r="G5148" t="n">
        <v>5.379247833847522</v>
      </c>
    </row>
    <row r="5149">
      <c r="A5149" t="inlineStr">
        <is>
          <t>mv_f0_lv18_f0_l36</t>
        </is>
      </c>
      <c r="B5149" t="inlineStr">
        <is>
          <t>5481</t>
        </is>
      </c>
      <c r="C5149" t="inlineStr">
        <is>
          <t>mv_f0_lv18_f0_l36</t>
        </is>
      </c>
      <c r="D5149" t="n">
        <v>2</v>
      </c>
      <c r="E5149" t="n">
        <v>4.544015011019107</v>
      </c>
      <c r="F5149" t="n">
        <v>-4.544015011019107</v>
      </c>
      <c r="G5149" t="n">
        <v>5.934616559058675</v>
      </c>
    </row>
    <row r="5150">
      <c r="A5150" t="inlineStr">
        <is>
          <t>mv_f0_lv5_f3_l18</t>
        </is>
      </c>
      <c r="B5150" t="inlineStr">
        <is>
          <t>2267</t>
        </is>
      </c>
      <c r="C5150" t="inlineStr">
        <is>
          <t>mv_f0_lv5_f3_l18</t>
        </is>
      </c>
      <c r="D5150" t="n">
        <v>2</v>
      </c>
      <c r="E5150" t="n">
        <v>4.54384537389932</v>
      </c>
      <c r="F5150" t="n">
        <v>-4.54384537389932</v>
      </c>
      <c r="G5150" t="n">
        <v>6.158586279124158</v>
      </c>
    </row>
    <row r="5151">
      <c r="A5151" t="inlineStr">
        <is>
          <t>mv_f0_lv29_f3_l38</t>
        </is>
      </c>
      <c r="B5151" t="inlineStr">
        <is>
          <t>8003</t>
        </is>
      </c>
      <c r="C5151" t="inlineStr">
        <is>
          <t>mv_f0_lv29_f3_l38</t>
        </is>
      </c>
      <c r="D5151" t="n">
        <v>2</v>
      </c>
      <c r="E5151" t="n">
        <v>4.538953659162877</v>
      </c>
      <c r="F5151" t="n">
        <v>-4.538953659162877</v>
      </c>
      <c r="G5151" t="n">
        <v>7.820189068285012</v>
      </c>
    </row>
    <row r="5152">
      <c r="A5152" t="inlineStr">
        <is>
          <t>mv_f0_lv28_f0_l37</t>
        </is>
      </c>
      <c r="B5152" t="inlineStr">
        <is>
          <t>7591</t>
        </is>
      </c>
      <c r="C5152" t="inlineStr">
        <is>
          <t>mv_f0_lv28_f0_l37</t>
        </is>
      </c>
      <c r="D5152" t="n">
        <v>2</v>
      </c>
      <c r="E5152" t="n">
        <v>4.533101171124363</v>
      </c>
      <c r="F5152" t="n">
        <v>-4.533101171124363</v>
      </c>
      <c r="G5152" t="n">
        <v>4.94988800695526</v>
      </c>
    </row>
    <row r="5153">
      <c r="A5153" t="inlineStr">
        <is>
          <t>mv_f0_lv26_f2_l6</t>
        </is>
      </c>
      <c r="B5153" t="inlineStr">
        <is>
          <t>7293</t>
        </is>
      </c>
      <c r="C5153" t="inlineStr">
        <is>
          <t>mv_f0_lv26_f2_l6</t>
        </is>
      </c>
      <c r="D5153" t="n">
        <v>2</v>
      </c>
      <c r="E5153" t="n">
        <v>4.521287616299594</v>
      </c>
      <c r="F5153" t="n">
        <v>-4.521287616299594</v>
      </c>
      <c r="G5153" t="n">
        <v>4.659196680380953</v>
      </c>
    </row>
    <row r="5154">
      <c r="A5154" t="inlineStr">
        <is>
          <t>mv_f0_lv31_f0_l34</t>
        </is>
      </c>
      <c r="B5154" t="inlineStr">
        <is>
          <t>8233</t>
        </is>
      </c>
      <c r="C5154" t="inlineStr">
        <is>
          <t>mv_f0_lv31_f0_l34</t>
        </is>
      </c>
      <c r="D5154" t="n">
        <v>2</v>
      </c>
      <c r="E5154" t="n">
        <v>4.511338790868588</v>
      </c>
      <c r="F5154" t="n">
        <v>-4.511338790868588</v>
      </c>
      <c r="G5154" t="n">
        <v>5.912091581094122</v>
      </c>
    </row>
    <row r="5155">
      <c r="A5155" t="inlineStr">
        <is>
          <t>mv_f0_lv4_f2_l35</t>
        </is>
      </c>
      <c r="B5155" t="inlineStr">
        <is>
          <t>1901</t>
        </is>
      </c>
      <c r="C5155" t="inlineStr">
        <is>
          <t>mv_f0_lv4_f2_l35</t>
        </is>
      </c>
      <c r="D5155" t="n">
        <v>2</v>
      </c>
      <c r="E5155" t="n">
        <v>4.502919802281315</v>
      </c>
      <c r="F5155" t="n">
        <v>-4.502919802281315</v>
      </c>
      <c r="G5155" t="n">
        <v>4.738773006109495</v>
      </c>
    </row>
    <row r="5156">
      <c r="A5156" t="inlineStr">
        <is>
          <t>mv_f0_lv10_f2_l37</t>
        </is>
      </c>
      <c r="B5156" t="inlineStr">
        <is>
          <t>3513</t>
        </is>
      </c>
      <c r="C5156" t="inlineStr">
        <is>
          <t>mv_f0_lv10_f2_l37</t>
        </is>
      </c>
      <c r="D5156" t="n">
        <v>2</v>
      </c>
      <c r="E5156" t="n">
        <v>4.493841197328885</v>
      </c>
      <c r="F5156" t="n">
        <v>-4.493841197328885</v>
      </c>
      <c r="G5156" t="n">
        <v>4.613277237598567</v>
      </c>
    </row>
    <row r="5157">
      <c r="A5157" t="inlineStr">
        <is>
          <t>mv_f0_lv15_f2_l38</t>
        </is>
      </c>
      <c r="B5157" t="inlineStr">
        <is>
          <t>4831</t>
        </is>
      </c>
      <c r="C5157" t="inlineStr">
        <is>
          <t>mv_f0_lv15_f2_l38</t>
        </is>
      </c>
      <c r="D5157" t="n">
        <v>2</v>
      </c>
      <c r="E5157" t="n">
        <v>4.489124595624579</v>
      </c>
      <c r="F5157" t="n">
        <v>-4.489124595624579</v>
      </c>
      <c r="G5157" t="n">
        <v>4.820148505335683</v>
      </c>
    </row>
    <row r="5158">
      <c r="A5158" t="inlineStr">
        <is>
          <t>mv_f0_lv42_f0_l36</t>
        </is>
      </c>
      <c r="B5158" t="inlineStr">
        <is>
          <t>10435</t>
        </is>
      </c>
      <c r="C5158" t="inlineStr">
        <is>
          <t>mv_f0_lv42_f0_l36</t>
        </is>
      </c>
      <c r="D5158" t="n">
        <v>2</v>
      </c>
      <c r="E5158" t="n">
        <v>4.481254220490806</v>
      </c>
      <c r="F5158" t="n">
        <v>-4.481254220490806</v>
      </c>
      <c r="G5158" t="n">
        <v>5.320264063026258</v>
      </c>
    </row>
    <row r="5159">
      <c r="A5159" t="inlineStr">
        <is>
          <t>mv_f0_lv25_f4_l18_ls</t>
        </is>
      </c>
      <c r="B5159" t="inlineStr">
        <is>
          <t>7072</t>
        </is>
      </c>
      <c r="C5159" t="inlineStr">
        <is>
          <t>mv_f0_lv25_f4_l18_ls</t>
        </is>
      </c>
      <c r="D5159" t="n">
        <v>2</v>
      </c>
      <c r="E5159" t="n">
        <v>4.468895312881203</v>
      </c>
      <c r="F5159" t="n">
        <v>-4.468895312881203</v>
      </c>
      <c r="G5159" t="n">
        <v>4.603330727053285</v>
      </c>
    </row>
    <row r="5160">
      <c r="A5160" t="inlineStr">
        <is>
          <t>mv_f0_lv36_f3_l33_ls</t>
        </is>
      </c>
      <c r="B5160" t="inlineStr">
        <is>
          <t>9156</t>
        </is>
      </c>
      <c r="C5160" t="inlineStr">
        <is>
          <t>mv_f0_lv36_f3_l33_ls</t>
        </is>
      </c>
      <c r="D5160" t="n">
        <v>2</v>
      </c>
      <c r="E5160" t="n">
        <v>4.463615867162192</v>
      </c>
      <c r="F5160" t="n">
        <v>-4.463615867162192</v>
      </c>
      <c r="G5160" t="n">
        <v>4.598563911391896</v>
      </c>
    </row>
    <row r="5161">
      <c r="A5161" t="inlineStr">
        <is>
          <t>mv_f0_lv15_f2_l36</t>
        </is>
      </c>
      <c r="B5161" t="inlineStr">
        <is>
          <t>4827</t>
        </is>
      </c>
      <c r="C5161" t="inlineStr">
        <is>
          <t>mv_f0_lv15_f2_l36</t>
        </is>
      </c>
      <c r="D5161" t="n">
        <v>2</v>
      </c>
      <c r="E5161" t="n">
        <v>4.46341062334583</v>
      </c>
      <c r="F5161" t="n">
        <v>-4.46341062334583</v>
      </c>
      <c r="G5161" t="n">
        <v>5.275640140695369</v>
      </c>
    </row>
    <row r="5162">
      <c r="A5162" t="inlineStr">
        <is>
          <t>mv_f0_lv12_f0_l38</t>
        </is>
      </c>
      <c r="B5162" t="inlineStr">
        <is>
          <t>3963</t>
        </is>
      </c>
      <c r="C5162" t="inlineStr">
        <is>
          <t>mv_f0_lv12_f0_l38</t>
        </is>
      </c>
      <c r="D5162" t="n">
        <v>2</v>
      </c>
      <c r="E5162" t="n">
        <v>4.460296867341029</v>
      </c>
      <c r="F5162" t="n">
        <v>-4.460296867341029</v>
      </c>
      <c r="G5162" t="n">
        <v>4.737235948054925</v>
      </c>
    </row>
    <row r="5163">
      <c r="A5163" t="inlineStr">
        <is>
          <t>mv_f0_lv23_f0_l29</t>
        </is>
      </c>
      <c r="B5163" t="inlineStr">
        <is>
          <t>6391</t>
        </is>
      </c>
      <c r="C5163" t="inlineStr">
        <is>
          <t>mv_f0_lv23_f0_l29</t>
        </is>
      </c>
      <c r="D5163" t="n">
        <v>2</v>
      </c>
      <c r="E5163" t="n">
        <v>4.45084760789841</v>
      </c>
      <c r="F5163" t="n">
        <v>-4.45084760789841</v>
      </c>
      <c r="G5163" t="n">
        <v>5.36499708808293</v>
      </c>
    </row>
    <row r="5164">
      <c r="A5164" t="inlineStr">
        <is>
          <t>mv_f0_lv42_f2_l35_ls</t>
        </is>
      </c>
      <c r="B5164" t="inlineStr">
        <is>
          <t>10594</t>
        </is>
      </c>
      <c r="C5164" t="inlineStr">
        <is>
          <t>mv_f0_lv42_f2_l35_ls</t>
        </is>
      </c>
      <c r="D5164" t="n">
        <v>2</v>
      </c>
      <c r="E5164" t="n">
        <v>4.444213277138231</v>
      </c>
      <c r="F5164" t="n">
        <v>-4.444213277138231</v>
      </c>
      <c r="G5164" t="n">
        <v>4.574515501798782</v>
      </c>
    </row>
    <row r="5165">
      <c r="A5165" t="inlineStr">
        <is>
          <t>mv_f0_lv31_f2_l22_ls</t>
        </is>
      </c>
      <c r="B5165" t="inlineStr">
        <is>
          <t>8370</t>
        </is>
      </c>
      <c r="C5165" t="inlineStr">
        <is>
          <t>mv_f0_lv31_f2_l22_ls</t>
        </is>
      </c>
      <c r="D5165" t="n">
        <v>2</v>
      </c>
      <c r="E5165" t="n">
        <v>4.43849070783817</v>
      </c>
      <c r="F5165" t="n">
        <v>-4.43849070783817</v>
      </c>
      <c r="G5165" t="n">
        <v>4.562159967837658</v>
      </c>
    </row>
    <row r="5166">
      <c r="A5166" t="inlineStr">
        <is>
          <t>mv_f0_lv11_f0_l14_ls</t>
        </is>
      </c>
      <c r="B5166" t="inlineStr">
        <is>
          <t>3562</t>
        </is>
      </c>
      <c r="C5166" t="inlineStr">
        <is>
          <t>mv_f0_lv11_f0_l14_ls</t>
        </is>
      </c>
      <c r="D5166" t="n">
        <v>2</v>
      </c>
      <c r="E5166" t="n">
        <v>4.435917408633054</v>
      </c>
      <c r="F5166" t="n">
        <v>-4.435917408633054</v>
      </c>
      <c r="G5166" t="n">
        <v>4.571122617809951</v>
      </c>
    </row>
    <row r="5167">
      <c r="A5167" t="inlineStr">
        <is>
          <t>mv_f0_lv11_f3_l37</t>
        </is>
      </c>
      <c r="B5167" t="inlineStr">
        <is>
          <t>3847</t>
        </is>
      </c>
      <c r="C5167" t="inlineStr">
        <is>
          <t>mv_f0_lv11_f3_l37</t>
        </is>
      </c>
      <c r="D5167" t="n">
        <v>2</v>
      </c>
      <c r="E5167" t="n">
        <v>4.431497187860794</v>
      </c>
      <c r="F5167" t="n">
        <v>-4.431497187860794</v>
      </c>
      <c r="G5167" t="n">
        <v>6.695249008636342</v>
      </c>
    </row>
    <row r="5168">
      <c r="A5168" t="inlineStr">
        <is>
          <t>mv_f0_lv20_f0_l14_ls</t>
        </is>
      </c>
      <c r="B5168" t="inlineStr">
        <is>
          <t>5676</t>
        </is>
      </c>
      <c r="C5168" t="inlineStr">
        <is>
          <t>mv_f0_lv20_f0_l14_ls</t>
        </is>
      </c>
      <c r="D5168" t="n">
        <v>2</v>
      </c>
      <c r="E5168" t="n">
        <v>4.427752633774123</v>
      </c>
      <c r="F5168" t="n">
        <v>-4.427752633774123</v>
      </c>
      <c r="G5168" t="n">
        <v>4.567653057576669</v>
      </c>
    </row>
    <row r="5169">
      <c r="A5169" t="inlineStr">
        <is>
          <t>mv_f0_lv4_f1_l25_ls</t>
        </is>
      </c>
      <c r="B5169" t="inlineStr">
        <is>
          <t>1802</t>
        </is>
      </c>
      <c r="C5169" t="inlineStr">
        <is>
          <t>mv_f0_lv4_f1_l25_ls</t>
        </is>
      </c>
      <c r="D5169" t="n">
        <v>2</v>
      </c>
      <c r="E5169" t="n">
        <v>4.425860574821001</v>
      </c>
      <c r="F5169" t="n">
        <v>-4.425860574821001</v>
      </c>
      <c r="G5169" t="n">
        <v>4.562985680435702</v>
      </c>
    </row>
    <row r="5170">
      <c r="A5170" t="inlineStr">
        <is>
          <t>mv_f0_lv41_f1_l36_ls</t>
        </is>
      </c>
      <c r="B5170" t="inlineStr">
        <is>
          <t>10194</t>
        </is>
      </c>
      <c r="C5170" t="inlineStr">
        <is>
          <t>mv_f0_lv41_f1_l36_ls</t>
        </is>
      </c>
      <c r="D5170" t="n">
        <v>2</v>
      </c>
      <c r="E5170" t="n">
        <v>4.415990240112497</v>
      </c>
      <c r="F5170" t="n">
        <v>-4.415990240112497</v>
      </c>
      <c r="G5170" t="n">
        <v>4.556340746244269</v>
      </c>
    </row>
    <row r="5171">
      <c r="A5171" t="inlineStr">
        <is>
          <t>mv_f0_lv10_f0_l26_ls</t>
        </is>
      </c>
      <c r="B5171" t="inlineStr">
        <is>
          <t>3332</t>
        </is>
      </c>
      <c r="C5171" t="inlineStr">
        <is>
          <t>mv_f0_lv10_f0_l26_ls</t>
        </is>
      </c>
      <c r="D5171" t="n">
        <v>2</v>
      </c>
      <c r="E5171" t="n">
        <v>4.396402029987157</v>
      </c>
      <c r="F5171" t="n">
        <v>-4.396402029987157</v>
      </c>
      <c r="G5171" t="n">
        <v>4.53315449371053</v>
      </c>
    </row>
    <row r="5172">
      <c r="A5172" t="inlineStr">
        <is>
          <t>mv_f0_lv41_f2_l16_ls</t>
        </is>
      </c>
      <c r="B5172" t="inlineStr">
        <is>
          <t>10234</t>
        </is>
      </c>
      <c r="C5172" t="inlineStr">
        <is>
          <t>mv_f0_lv41_f2_l16_ls</t>
        </is>
      </c>
      <c r="D5172" t="n">
        <v>2</v>
      </c>
      <c r="E5172" t="n">
        <v>4.3905762828583</v>
      </c>
      <c r="F5172" t="n">
        <v>-4.3905762828583</v>
      </c>
      <c r="G5172" t="n">
        <v>4.529556545338876</v>
      </c>
    </row>
    <row r="5173">
      <c r="A5173" t="inlineStr">
        <is>
          <t>mv_f0_lv7_f2_l19_ls</t>
        </is>
      </c>
      <c r="B5173" t="inlineStr">
        <is>
          <t>2696</t>
        </is>
      </c>
      <c r="C5173" t="inlineStr">
        <is>
          <t>mv_f0_lv7_f2_l19_ls</t>
        </is>
      </c>
      <c r="D5173" t="n">
        <v>2</v>
      </c>
      <c r="E5173" t="n">
        <v>4.388203045397068</v>
      </c>
      <c r="F5173" t="n">
        <v>-4.388203045397068</v>
      </c>
      <c r="G5173" t="n">
        <v>4.516919414562388</v>
      </c>
    </row>
    <row r="5174">
      <c r="A5174" t="inlineStr">
        <is>
          <t>mv_f0_lv11_f3_l36</t>
        </is>
      </c>
      <c r="B5174" t="inlineStr">
        <is>
          <t>3845</t>
        </is>
      </c>
      <c r="C5174" t="inlineStr">
        <is>
          <t>mv_f0_lv11_f3_l36</t>
        </is>
      </c>
      <c r="D5174" t="n">
        <v>2</v>
      </c>
      <c r="E5174" t="n">
        <v>4.387615026498032</v>
      </c>
      <c r="F5174" t="n">
        <v>-4.387615026498032</v>
      </c>
      <c r="G5174" t="n">
        <v>6.405477950346482</v>
      </c>
    </row>
    <row r="5175">
      <c r="A5175" t="inlineStr">
        <is>
          <t>mv_f0_lv17_f0_l1_ls</t>
        </is>
      </c>
      <c r="B5175" t="inlineStr">
        <is>
          <t>5202</t>
        </is>
      </c>
      <c r="C5175" t="inlineStr">
        <is>
          <t>mv_f0_lv17_f0_l1_ls</t>
        </is>
      </c>
      <c r="D5175" t="n">
        <v>2</v>
      </c>
      <c r="E5175" t="n">
        <v>4.380309166443</v>
      </c>
      <c r="F5175" t="n">
        <v>-4.380309166443</v>
      </c>
      <c r="G5175" t="n">
        <v>4.519487398646466</v>
      </c>
    </row>
    <row r="5176">
      <c r="A5176" t="inlineStr">
        <is>
          <t>mv_f0_lv24_f0_l38</t>
        </is>
      </c>
      <c r="B5176" t="inlineStr">
        <is>
          <t>6681</t>
        </is>
      </c>
      <c r="C5176" t="inlineStr">
        <is>
          <t>mv_f0_lv24_f0_l38</t>
        </is>
      </c>
      <c r="D5176" t="n">
        <v>2</v>
      </c>
      <c r="E5176" t="n">
        <v>4.379535787540048</v>
      </c>
      <c r="F5176" t="n">
        <v>-4.379535787540048</v>
      </c>
      <c r="G5176" t="n">
        <v>5.509896059121664</v>
      </c>
    </row>
    <row r="5177">
      <c r="A5177" t="inlineStr">
        <is>
          <t>mv_f0_lv37_f0_l13_ls</t>
        </is>
      </c>
      <c r="B5177" t="inlineStr">
        <is>
          <t>9230</t>
        </is>
      </c>
      <c r="C5177" t="inlineStr">
        <is>
          <t>mv_f0_lv37_f0_l13_ls</t>
        </is>
      </c>
      <c r="D5177" t="n">
        <v>2</v>
      </c>
      <c r="E5177" t="n">
        <v>4.37899473350822</v>
      </c>
      <c r="F5177" t="n">
        <v>-4.37899473350822</v>
      </c>
      <c r="G5177" t="n">
        <v>4.520488489217334</v>
      </c>
    </row>
    <row r="5178">
      <c r="A5178" t="inlineStr">
        <is>
          <t>mv_f0_lv42_f5_l16</t>
        </is>
      </c>
      <c r="B5178" t="inlineStr">
        <is>
          <t>10795</t>
        </is>
      </c>
      <c r="C5178" t="inlineStr">
        <is>
          <t>mv_f0_lv42_f5_l16</t>
        </is>
      </c>
      <c r="D5178" t="n">
        <v>2</v>
      </c>
      <c r="E5178" t="n">
        <v>4.361849614935743</v>
      </c>
      <c r="F5178" t="n">
        <v>-4.361849614935743</v>
      </c>
      <c r="G5178" t="n">
        <v>4.478182299556845</v>
      </c>
    </row>
    <row r="5179">
      <c r="A5179" t="inlineStr">
        <is>
          <t>mv_f0_lv16_f2_l4_ls</t>
        </is>
      </c>
      <c r="B5179" t="inlineStr">
        <is>
          <t>5118</t>
        </is>
      </c>
      <c r="C5179" t="inlineStr">
        <is>
          <t>mv_f0_lv16_f2_l4_ls</t>
        </is>
      </c>
      <c r="D5179" t="n">
        <v>2</v>
      </c>
      <c r="E5179" t="n">
        <v>4.355521483722288</v>
      </c>
      <c r="F5179" t="n">
        <v>-4.355521483722288</v>
      </c>
      <c r="G5179" t="n">
        <v>4.491742791803672</v>
      </c>
    </row>
    <row r="5180">
      <c r="A5180" t="inlineStr">
        <is>
          <t>mv_f0_lv11_f3_l18_ls</t>
        </is>
      </c>
      <c r="B5180" t="inlineStr">
        <is>
          <t>3810</t>
        </is>
      </c>
      <c r="C5180" t="inlineStr">
        <is>
          <t>mv_f0_lv11_f3_l18_ls</t>
        </is>
      </c>
      <c r="D5180" t="n">
        <v>2</v>
      </c>
      <c r="E5180" t="n">
        <v>4.334259848327109</v>
      </c>
      <c r="F5180" t="n">
        <v>-4.334259848327109</v>
      </c>
      <c r="G5180" t="n">
        <v>5.90675860924885</v>
      </c>
    </row>
    <row r="5181">
      <c r="A5181" t="inlineStr">
        <is>
          <t>mv_f0_lv3_f0_l22</t>
        </is>
      </c>
      <c r="B5181" t="inlineStr">
        <is>
          <t>1395</t>
        </is>
      </c>
      <c r="C5181" t="inlineStr">
        <is>
          <t>mv_f0_lv3_f0_l22</t>
        </is>
      </c>
      <c r="D5181" t="n">
        <v>2</v>
      </c>
      <c r="E5181" t="n">
        <v>4.331957697357442</v>
      </c>
      <c r="F5181" t="n">
        <v>-4.331957697357442</v>
      </c>
      <c r="G5181" t="n">
        <v>4.664371179503135</v>
      </c>
    </row>
    <row r="5182">
      <c r="A5182" t="inlineStr">
        <is>
          <t>mv_f0_lv42_f2_l14_ls</t>
        </is>
      </c>
      <c r="B5182" t="inlineStr">
        <is>
          <t>10552</t>
        </is>
      </c>
      <c r="C5182" t="inlineStr">
        <is>
          <t>mv_f0_lv42_f2_l14_ls</t>
        </is>
      </c>
      <c r="D5182" t="n">
        <v>2</v>
      </c>
      <c r="E5182" t="n">
        <v>4.323705401793717</v>
      </c>
      <c r="F5182" t="n">
        <v>-4.323705401793717</v>
      </c>
      <c r="G5182" t="n">
        <v>5.906758826630507</v>
      </c>
    </row>
    <row r="5183">
      <c r="A5183" t="inlineStr">
        <is>
          <t>mv_f0_lv5_f0_l36</t>
        </is>
      </c>
      <c r="B5183" t="inlineStr">
        <is>
          <t>2063</t>
        </is>
      </c>
      <c r="C5183" t="inlineStr">
        <is>
          <t>mv_f0_lv5_f0_l36</t>
        </is>
      </c>
      <c r="D5183" t="n">
        <v>2</v>
      </c>
      <c r="E5183" t="n">
        <v>4.32208744649712</v>
      </c>
      <c r="F5183" t="n">
        <v>-4.32208744649712</v>
      </c>
      <c r="G5183" t="n">
        <v>5.062302151952622</v>
      </c>
    </row>
    <row r="5184">
      <c r="A5184" t="inlineStr">
        <is>
          <t>mv_f0_lv22_f2_l7_ls</t>
        </is>
      </c>
      <c r="B5184" t="inlineStr">
        <is>
          <t>6216</t>
        </is>
      </c>
      <c r="C5184" t="inlineStr">
        <is>
          <t>mv_f0_lv22_f2_l7_ls</t>
        </is>
      </c>
      <c r="D5184" t="n">
        <v>2</v>
      </c>
      <c r="E5184" t="n">
        <v>4.314184096149191</v>
      </c>
      <c r="F5184" t="n">
        <v>-4.314184096149191</v>
      </c>
      <c r="G5184" t="n">
        <v>5.877481468736995</v>
      </c>
    </row>
    <row r="5185">
      <c r="A5185" t="inlineStr">
        <is>
          <t>mv_f0_lv30_f0_l38_ls</t>
        </is>
      </c>
      <c r="B5185" t="inlineStr">
        <is>
          <t>8124</t>
        </is>
      </c>
      <c r="C5185" t="inlineStr">
        <is>
          <t>mv_f0_lv30_f0_l38_ls</t>
        </is>
      </c>
      <c r="D5185" t="n">
        <v>2</v>
      </c>
      <c r="E5185" t="n">
        <v>4.310905623825689</v>
      </c>
      <c r="F5185" t="n">
        <v>-4.310905623825689</v>
      </c>
      <c r="G5185" t="n">
        <v>5.879782240299307</v>
      </c>
    </row>
    <row r="5186">
      <c r="A5186" t="inlineStr">
        <is>
          <t>mv_f0_lv36_f0_l10_ls</t>
        </is>
      </c>
      <c r="B5186" t="inlineStr">
        <is>
          <t>8870</t>
        </is>
      </c>
      <c r="C5186" t="inlineStr">
        <is>
          <t>mv_f0_lv36_f0_l10_ls</t>
        </is>
      </c>
      <c r="D5186" t="n">
        <v>2</v>
      </c>
      <c r="E5186" t="n">
        <v>4.304748562595401</v>
      </c>
      <c r="F5186" t="n">
        <v>-4.304748562595401</v>
      </c>
      <c r="G5186" t="n">
        <v>5.857924695394403</v>
      </c>
    </row>
    <row r="5187">
      <c r="A5187" t="inlineStr">
        <is>
          <t>mv_f0_lv1_f0_l9_ls</t>
        </is>
      </c>
      <c r="B5187" t="inlineStr">
        <is>
          <t>750</t>
        </is>
      </c>
      <c r="C5187" t="inlineStr">
        <is>
          <t>mv_f0_lv1_f0_l9_ls</t>
        </is>
      </c>
      <c r="D5187" t="n">
        <v>2</v>
      </c>
      <c r="E5187" t="n">
        <v>4.303137351500441</v>
      </c>
      <c r="F5187" t="n">
        <v>-4.303137351500441</v>
      </c>
      <c r="G5187" t="n">
        <v>5.861283967596537</v>
      </c>
    </row>
    <row r="5188">
      <c r="A5188" t="inlineStr">
        <is>
          <t>mv_f0_lv3_f0_l23</t>
        </is>
      </c>
      <c r="B5188" t="inlineStr">
        <is>
          <t>1397</t>
        </is>
      </c>
      <c r="C5188" t="inlineStr">
        <is>
          <t>mv_f0_lv3_f0_l23</t>
        </is>
      </c>
      <c r="D5188" t="n">
        <v>2</v>
      </c>
      <c r="E5188" t="n">
        <v>4.295595323486939</v>
      </c>
      <c r="F5188" t="n">
        <v>-4.295595323486939</v>
      </c>
      <c r="G5188" t="n">
        <v>5.602798505401978</v>
      </c>
    </row>
    <row r="5189">
      <c r="A5189" t="inlineStr">
        <is>
          <t>mv_f0_lv32_f0_l36_ls</t>
        </is>
      </c>
      <c r="B5189" t="inlineStr">
        <is>
          <t>8462</t>
        </is>
      </c>
      <c r="C5189" t="inlineStr">
        <is>
          <t>mv_f0_lv32_f0_l36_ls</t>
        </is>
      </c>
      <c r="D5189" t="n">
        <v>2</v>
      </c>
      <c r="E5189" t="n">
        <v>4.294776365636849</v>
      </c>
      <c r="F5189" t="n">
        <v>-4.294776365636849</v>
      </c>
      <c r="G5189" t="n">
        <v>5.8587446137585</v>
      </c>
    </row>
    <row r="5190">
      <c r="A5190" t="inlineStr">
        <is>
          <t>mv_f0_lv12_f2_l11_ls</t>
        </is>
      </c>
      <c r="B5190" t="inlineStr">
        <is>
          <t>4070</t>
        </is>
      </c>
      <c r="C5190" t="inlineStr">
        <is>
          <t>mv_f0_lv12_f2_l11_ls</t>
        </is>
      </c>
      <c r="D5190" t="n">
        <v>2</v>
      </c>
      <c r="E5190" t="n">
        <v>4.291289874384027</v>
      </c>
      <c r="F5190" t="n">
        <v>-4.291289874384027</v>
      </c>
      <c r="G5190" t="n">
        <v>5.846552620981425</v>
      </c>
    </row>
    <row r="5191">
      <c r="A5191" t="inlineStr">
        <is>
          <t>mv_f0_lv12_f3_l14_ls</t>
        </is>
      </c>
      <c r="B5191" t="inlineStr">
        <is>
          <t>4156</t>
        </is>
      </c>
      <c r="C5191" t="inlineStr">
        <is>
          <t>mv_f0_lv12_f3_l14_ls</t>
        </is>
      </c>
      <c r="D5191" t="n">
        <v>2</v>
      </c>
      <c r="E5191" t="n">
        <v>4.289642031550432</v>
      </c>
      <c r="F5191" t="n">
        <v>-4.289642031550432</v>
      </c>
      <c r="G5191" t="n">
        <v>5.844847681107657</v>
      </c>
    </row>
    <row r="5192">
      <c r="A5192" t="inlineStr">
        <is>
          <t>mv_f0_lv13_f2_l20_ls</t>
        </is>
      </c>
      <c r="B5192" t="inlineStr">
        <is>
          <t>4384</t>
        </is>
      </c>
      <c r="C5192" t="inlineStr">
        <is>
          <t>mv_f0_lv13_f2_l20_ls</t>
        </is>
      </c>
      <c r="D5192" t="n">
        <v>2</v>
      </c>
      <c r="E5192" t="n">
        <v>4.288650095225764</v>
      </c>
      <c r="F5192" t="n">
        <v>-4.288650095225764</v>
      </c>
      <c r="G5192" t="n">
        <v>4.462133835819644</v>
      </c>
    </row>
    <row r="5193">
      <c r="A5193" t="inlineStr">
        <is>
          <t>mv_f0_lv15_f4_l4_ls</t>
        </is>
      </c>
      <c r="B5193" t="inlineStr">
        <is>
          <t>4924</t>
        </is>
      </c>
      <c r="C5193" t="inlineStr">
        <is>
          <t>mv_f0_lv15_f4_l4_ls</t>
        </is>
      </c>
      <c r="D5193" t="n">
        <v>2</v>
      </c>
      <c r="E5193" t="n">
        <v>4.287280131484732</v>
      </c>
      <c r="F5193" t="n">
        <v>-4.287280131484732</v>
      </c>
      <c r="G5193" t="n">
        <v>5.838282593607589</v>
      </c>
    </row>
    <row r="5194">
      <c r="A5194" t="inlineStr">
        <is>
          <t>mv_f0_lv29_f2_l34_ls</t>
        </is>
      </c>
      <c r="B5194" t="inlineStr">
        <is>
          <t>7916</t>
        </is>
      </c>
      <c r="C5194" t="inlineStr">
        <is>
          <t>mv_f0_lv29_f2_l34_ls</t>
        </is>
      </c>
      <c r="D5194" t="n">
        <v>2</v>
      </c>
      <c r="E5194" t="n">
        <v>4.280793670480699</v>
      </c>
      <c r="F5194" t="n">
        <v>-4.280793670480699</v>
      </c>
      <c r="G5194" t="n">
        <v>5.83710890807291</v>
      </c>
    </row>
    <row r="5195">
      <c r="A5195" t="inlineStr">
        <is>
          <t>mv_f0_lv40_f2_l19_ls</t>
        </is>
      </c>
      <c r="B5195" t="inlineStr">
        <is>
          <t>10024</t>
        </is>
      </c>
      <c r="C5195" t="inlineStr">
        <is>
          <t>mv_f0_lv40_f2_l19_ls</t>
        </is>
      </c>
      <c r="D5195" t="n">
        <v>2</v>
      </c>
      <c r="E5195" t="n">
        <v>4.278676364440873</v>
      </c>
      <c r="F5195" t="n">
        <v>-4.278676364440873</v>
      </c>
      <c r="G5195" t="n">
        <v>5.827439491504453</v>
      </c>
    </row>
    <row r="5196">
      <c r="A5196" t="inlineStr">
        <is>
          <t>mv_f0_lv42_f0_l0_ls</t>
        </is>
      </c>
      <c r="B5196" t="inlineStr">
        <is>
          <t>10364</t>
        </is>
      </c>
      <c r="C5196" t="inlineStr">
        <is>
          <t>mv_f0_lv42_f0_l0_ls</t>
        </is>
      </c>
      <c r="D5196" t="n">
        <v>2</v>
      </c>
      <c r="E5196" t="n">
        <v>4.275648917583153</v>
      </c>
      <c r="F5196" t="n">
        <v>-4.275648917583153</v>
      </c>
      <c r="G5196" t="n">
        <v>5.820850048127618</v>
      </c>
    </row>
    <row r="5197">
      <c r="A5197" t="inlineStr">
        <is>
          <t>mv_f0_lv38_f1_l27</t>
        </is>
      </c>
      <c r="B5197" t="inlineStr">
        <is>
          <t>9505</t>
        </is>
      </c>
      <c r="C5197" t="inlineStr">
        <is>
          <t>mv_f0_lv38_f1_l27</t>
        </is>
      </c>
      <c r="D5197" t="n">
        <v>2</v>
      </c>
      <c r="E5197" t="n">
        <v>4.27513717633537</v>
      </c>
      <c r="F5197" t="n">
        <v>-4.27513717633537</v>
      </c>
      <c r="G5197" t="n">
        <v>5.231330084155552</v>
      </c>
    </row>
    <row r="5198">
      <c r="A5198" t="inlineStr">
        <is>
          <t>mv_f0_lv3_f2_l31</t>
        </is>
      </c>
      <c r="B5198" t="inlineStr">
        <is>
          <t>1573</t>
        </is>
      </c>
      <c r="C5198" t="inlineStr">
        <is>
          <t>mv_f0_lv3_f2_l31</t>
        </is>
      </c>
      <c r="D5198" t="n">
        <v>2</v>
      </c>
      <c r="E5198" t="n">
        <v>4.263333406109402</v>
      </c>
      <c r="F5198" t="n">
        <v>-4.263333406109402</v>
      </c>
      <c r="G5198" t="n">
        <v>5.213923631258497</v>
      </c>
    </row>
    <row r="5199">
      <c r="A5199" t="inlineStr">
        <is>
          <t>mv_f0_lv35_f0_l20_ls</t>
        </is>
      </c>
      <c r="B5199" t="inlineStr">
        <is>
          <t>8822</t>
        </is>
      </c>
      <c r="C5199" t="inlineStr">
        <is>
          <t>mv_f0_lv35_f0_l20_ls</t>
        </is>
      </c>
      <c r="D5199" t="n">
        <v>2</v>
      </c>
      <c r="E5199" t="n">
        <v>4.260555085263031</v>
      </c>
      <c r="F5199" t="n">
        <v>-4.260555085263031</v>
      </c>
      <c r="G5199" t="n">
        <v>5.808981628188135</v>
      </c>
    </row>
    <row r="5200">
      <c r="A5200" t="inlineStr">
        <is>
          <t>mv_f0_lv29_f1_l32_ls</t>
        </is>
      </c>
      <c r="B5200" t="inlineStr">
        <is>
          <t>7832</t>
        </is>
      </c>
      <c r="C5200" t="inlineStr">
        <is>
          <t>mv_f0_lv29_f1_l32_ls</t>
        </is>
      </c>
      <c r="D5200" t="n">
        <v>2</v>
      </c>
      <c r="E5200" t="n">
        <v>4.254929542479083</v>
      </c>
      <c r="F5200" t="n">
        <v>-4.254929542479083</v>
      </c>
      <c r="G5200" t="n">
        <v>5.806772222448035</v>
      </c>
    </row>
    <row r="5201">
      <c r="A5201" t="inlineStr">
        <is>
          <t>mv_f0_lv20_f0_l2_ls</t>
        </is>
      </c>
      <c r="B5201" t="inlineStr">
        <is>
          <t>5652</t>
        </is>
      </c>
      <c r="C5201" t="inlineStr">
        <is>
          <t>mv_f0_lv20_f0_l2_ls</t>
        </is>
      </c>
      <c r="D5201" t="n">
        <v>2</v>
      </c>
      <c r="E5201" t="n">
        <v>4.248385721022802</v>
      </c>
      <c r="F5201" t="n">
        <v>-4.248385721022802</v>
      </c>
      <c r="G5201" t="n">
        <v>5.782516386681088</v>
      </c>
    </row>
    <row r="5202">
      <c r="A5202" t="inlineStr">
        <is>
          <t>mv_f0_lv4_f1_l26</t>
        </is>
      </c>
      <c r="B5202" t="inlineStr">
        <is>
          <t>1803</t>
        </is>
      </c>
      <c r="C5202" t="inlineStr">
        <is>
          <t>mv_f0_lv4_f1_l26</t>
        </is>
      </c>
      <c r="D5202" t="n">
        <v>2</v>
      </c>
      <c r="E5202" t="n">
        <v>4.246967898923291</v>
      </c>
      <c r="F5202" t="n">
        <v>-4.246967898923291</v>
      </c>
      <c r="G5202" t="n">
        <v>5.256555119158435</v>
      </c>
    </row>
    <row r="5203">
      <c r="A5203" t="inlineStr">
        <is>
          <t>mv_f0_lv27_f0_l37</t>
        </is>
      </c>
      <c r="B5203" t="inlineStr">
        <is>
          <t>7375</t>
        </is>
      </c>
      <c r="C5203" t="inlineStr">
        <is>
          <t>mv_f0_lv27_f0_l37</t>
        </is>
      </c>
      <c r="D5203" t="n">
        <v>2</v>
      </c>
      <c r="E5203" t="n">
        <v>4.242212065829241</v>
      </c>
      <c r="F5203" t="n">
        <v>-4.242212065829241</v>
      </c>
      <c r="G5203" t="n">
        <v>4.43221639475013</v>
      </c>
    </row>
    <row r="5204">
      <c r="A5204" t="inlineStr">
        <is>
          <t>mv_f0_lv42_f4_l28_ls</t>
        </is>
      </c>
      <c r="B5204" t="inlineStr">
        <is>
          <t>10740</t>
        </is>
      </c>
      <c r="C5204" t="inlineStr">
        <is>
          <t>mv_f0_lv42_f4_l28_ls</t>
        </is>
      </c>
      <c r="D5204" t="n">
        <v>2</v>
      </c>
      <c r="E5204" t="n">
        <v>4.228574079094686</v>
      </c>
      <c r="F5204" t="n">
        <v>-4.228574079094686</v>
      </c>
      <c r="G5204" t="n">
        <v>4.402682572078778</v>
      </c>
    </row>
    <row r="5205">
      <c r="A5205" t="inlineStr">
        <is>
          <t>mv_f0_lv9_f0_l31</t>
        </is>
      </c>
      <c r="B5205" t="inlineStr">
        <is>
          <t>3075</t>
        </is>
      </c>
      <c r="C5205" t="inlineStr">
        <is>
          <t>mv_f0_lv9_f0_l31</t>
        </is>
      </c>
      <c r="D5205" t="n">
        <v>2</v>
      </c>
      <c r="E5205" t="n">
        <v>4.223939676018142</v>
      </c>
      <c r="F5205" t="n">
        <v>-4.223939676018142</v>
      </c>
      <c r="G5205" t="n">
        <v>6.126489948763144</v>
      </c>
    </row>
    <row r="5206">
      <c r="A5206" t="inlineStr">
        <is>
          <t>mv_f0_lv14_f0_l28</t>
        </is>
      </c>
      <c r="B5206" t="inlineStr">
        <is>
          <t>4485</t>
        </is>
      </c>
      <c r="C5206" t="inlineStr">
        <is>
          <t>mv_f0_lv14_f0_l28</t>
        </is>
      </c>
      <c r="D5206" t="n">
        <v>2</v>
      </c>
      <c r="E5206" t="n">
        <v>4.221798049182979</v>
      </c>
      <c r="F5206" t="n">
        <v>-4.221798049182979</v>
      </c>
      <c r="G5206" t="n">
        <v>5.261283997031615</v>
      </c>
    </row>
    <row r="5207">
      <c r="A5207" t="inlineStr">
        <is>
          <t>mv_f0_lv3_f1_l5_ls</t>
        </is>
      </c>
      <c r="B5207" t="inlineStr">
        <is>
          <t>1442</t>
        </is>
      </c>
      <c r="C5207" t="inlineStr">
        <is>
          <t>mv_f0_lv3_f1_l5_ls</t>
        </is>
      </c>
      <c r="D5207" t="n">
        <v>2</v>
      </c>
      <c r="E5207" t="n">
        <v>4.205725326306226</v>
      </c>
      <c r="F5207" t="n">
        <v>-4.205725326306226</v>
      </c>
      <c r="G5207" t="n">
        <v>4.385000757271464</v>
      </c>
    </row>
    <row r="5208">
      <c r="A5208" t="inlineStr">
        <is>
          <t>mv_f0_lv42_f0_l38</t>
        </is>
      </c>
      <c r="B5208" t="inlineStr">
        <is>
          <t>10439</t>
        </is>
      </c>
      <c r="C5208" t="inlineStr">
        <is>
          <t>mv_f0_lv42_f0_l38</t>
        </is>
      </c>
      <c r="D5208" t="n">
        <v>2</v>
      </c>
      <c r="E5208" t="n">
        <v>4.197230315635265</v>
      </c>
      <c r="F5208" t="n">
        <v>-4.197230315635265</v>
      </c>
      <c r="G5208" t="n">
        <v>5.603838884983561</v>
      </c>
    </row>
    <row r="5209">
      <c r="A5209" t="inlineStr">
        <is>
          <t>mv_f0_lv25_f3_l11_ls</t>
        </is>
      </c>
      <c r="B5209" t="inlineStr">
        <is>
          <t>6978</t>
        </is>
      </c>
      <c r="C5209" t="inlineStr">
        <is>
          <t>mv_f0_lv25_f3_l11_ls</t>
        </is>
      </c>
      <c r="D5209" t="n">
        <v>2</v>
      </c>
      <c r="E5209" t="n">
        <v>4.19251687362443</v>
      </c>
      <c r="F5209" t="n">
        <v>-4.19251687362443</v>
      </c>
      <c r="G5209" t="n">
        <v>4.365995759037622</v>
      </c>
    </row>
    <row r="5210">
      <c r="A5210" t="inlineStr">
        <is>
          <t>mv_f0_lv41_f3_l33</t>
        </is>
      </c>
      <c r="B5210" t="inlineStr">
        <is>
          <t>10347</t>
        </is>
      </c>
      <c r="C5210" t="inlineStr">
        <is>
          <t>mv_f0_lv41_f3_l33</t>
        </is>
      </c>
      <c r="D5210" t="n">
        <v>2</v>
      </c>
      <c r="E5210" t="n">
        <v>4.191553529233745</v>
      </c>
      <c r="F5210" t="n">
        <v>-4.191553529233745</v>
      </c>
      <c r="G5210" t="n">
        <v>4.587159820402881</v>
      </c>
    </row>
    <row r="5211">
      <c r="A5211" t="inlineStr">
        <is>
          <t>mv_f0_lv8_f1_l30_ls</t>
        </is>
      </c>
      <c r="B5211" t="inlineStr">
        <is>
          <t>2970</t>
        </is>
      </c>
      <c r="C5211" t="inlineStr">
        <is>
          <t>mv_f0_lv8_f1_l30_ls</t>
        </is>
      </c>
      <c r="D5211" t="n">
        <v>2</v>
      </c>
      <c r="E5211" t="n">
        <v>4.186785747826978</v>
      </c>
      <c r="F5211" t="n">
        <v>-4.186785747826978</v>
      </c>
      <c r="G5211" t="n">
        <v>4.346763935450437</v>
      </c>
    </row>
    <row r="5212">
      <c r="A5212" t="inlineStr">
        <is>
          <t>mv_f0_lv20_f1_l38_ls</t>
        </is>
      </c>
      <c r="B5212" t="inlineStr">
        <is>
          <t>5804</t>
        </is>
      </c>
      <c r="C5212" t="inlineStr">
        <is>
          <t>mv_f0_lv20_f1_l38_ls</t>
        </is>
      </c>
      <c r="D5212" t="n">
        <v>2</v>
      </c>
      <c r="E5212" t="n">
        <v>4.185748733279867</v>
      </c>
      <c r="F5212" t="n">
        <v>-4.185748733279867</v>
      </c>
      <c r="G5212" t="n">
        <v>4.354664495647015</v>
      </c>
    </row>
    <row r="5213">
      <c r="A5213" t="inlineStr">
        <is>
          <t>mv_f0_lv5_f5_l23_ls</t>
        </is>
      </c>
      <c r="B5213" t="inlineStr">
        <is>
          <t>2438</t>
        </is>
      </c>
      <c r="C5213" t="inlineStr">
        <is>
          <t>mv_f0_lv5_f5_l23_ls</t>
        </is>
      </c>
      <c r="D5213" t="n">
        <v>2</v>
      </c>
      <c r="E5213" t="n">
        <v>4.181579462948903</v>
      </c>
      <c r="F5213" t="n">
        <v>-4.181579462948903</v>
      </c>
      <c r="G5213" t="n">
        <v>4.356134663538579</v>
      </c>
    </row>
    <row r="5214">
      <c r="A5214" t="inlineStr">
        <is>
          <t>mv_f0_lv4_f2_l18_ls</t>
        </is>
      </c>
      <c r="B5214" t="inlineStr">
        <is>
          <t>1868</t>
        </is>
      </c>
      <c r="C5214" t="inlineStr">
        <is>
          <t>mv_f0_lv4_f2_l18_ls</t>
        </is>
      </c>
      <c r="D5214" t="n">
        <v>2</v>
      </c>
      <c r="E5214" t="n">
        <v>4.174108519043275</v>
      </c>
      <c r="F5214" t="n">
        <v>-4.174108519043275</v>
      </c>
      <c r="G5214" t="n">
        <v>4.348970765249971</v>
      </c>
    </row>
    <row r="5215">
      <c r="A5215" t="inlineStr">
        <is>
          <t>mv_f0_lv16_f1_l39</t>
        </is>
      </c>
      <c r="B5215" t="inlineStr">
        <is>
          <t>5107</t>
        </is>
      </c>
      <c r="C5215" t="inlineStr">
        <is>
          <t>mv_f0_lv16_f1_l39</t>
        </is>
      </c>
      <c r="D5215" t="n">
        <v>2</v>
      </c>
      <c r="E5215" t="n">
        <v>4.166681461563964</v>
      </c>
      <c r="F5215" t="n">
        <v>-4.166681461563964</v>
      </c>
      <c r="G5215" t="n">
        <v>4.189300472339993</v>
      </c>
    </row>
    <row r="5216">
      <c r="A5216" t="inlineStr">
        <is>
          <t>mv_f0_lv32_f0_l38_ls</t>
        </is>
      </c>
      <c r="B5216" t="inlineStr">
        <is>
          <t>8466</t>
        </is>
      </c>
      <c r="C5216" t="inlineStr">
        <is>
          <t>mv_f0_lv32_f0_l38_ls</t>
        </is>
      </c>
      <c r="D5216" t="n">
        <v>2</v>
      </c>
      <c r="E5216" t="n">
        <v>4.163524795851073</v>
      </c>
      <c r="F5216" t="n">
        <v>-4.163524795851073</v>
      </c>
      <c r="G5216" t="n">
        <v>4.322095393285294</v>
      </c>
    </row>
    <row r="5217">
      <c r="A5217" t="inlineStr">
        <is>
          <t>mv_f0_lv9_f3_l8_ls</t>
        </is>
      </c>
      <c r="B5217" t="inlineStr">
        <is>
          <t>3270</t>
        </is>
      </c>
      <c r="C5217" t="inlineStr">
        <is>
          <t>mv_f0_lv9_f3_l8_ls</t>
        </is>
      </c>
      <c r="D5217" t="n">
        <v>2</v>
      </c>
      <c r="E5217" t="n">
        <v>4.162406086111385</v>
      </c>
      <c r="F5217" t="n">
        <v>-4.162406086111385</v>
      </c>
      <c r="G5217" t="n">
        <v>4.337931139549296</v>
      </c>
    </row>
    <row r="5218">
      <c r="A5218" t="inlineStr">
        <is>
          <t>mv_f0_lv10_f3_l5</t>
        </is>
      </c>
      <c r="B5218" t="inlineStr">
        <is>
          <t>3529</t>
        </is>
      </c>
      <c r="C5218" t="inlineStr">
        <is>
          <t>mv_f0_lv10_f3_l5</t>
        </is>
      </c>
      <c r="D5218" t="n">
        <v>2</v>
      </c>
      <c r="E5218" t="n">
        <v>4.160997531091563</v>
      </c>
      <c r="F5218" t="n">
        <v>-4.160997531091563</v>
      </c>
      <c r="G5218" t="n">
        <v>4.570193507462205</v>
      </c>
    </row>
    <row r="5219">
      <c r="A5219" t="inlineStr">
        <is>
          <t>mv_f0_lv25_f3_l4_ls</t>
        </is>
      </c>
      <c r="B5219" t="inlineStr">
        <is>
          <t>6964</t>
        </is>
      </c>
      <c r="C5219" t="inlineStr">
        <is>
          <t>mv_f0_lv25_f3_l4_ls</t>
        </is>
      </c>
      <c r="D5219" t="n">
        <v>2</v>
      </c>
      <c r="E5219" t="n">
        <v>4.160566582648903</v>
      </c>
      <c r="F5219" t="n">
        <v>-4.160566582648903</v>
      </c>
      <c r="G5219" t="n">
        <v>4.333807335132597</v>
      </c>
    </row>
    <row r="5220">
      <c r="A5220" t="inlineStr">
        <is>
          <t>mv_f0_lv13_f1_l33_ls</t>
        </is>
      </c>
      <c r="B5220" t="inlineStr">
        <is>
          <t>4330</t>
        </is>
      </c>
      <c r="C5220" t="inlineStr">
        <is>
          <t>mv_f0_lv13_f1_l33_ls</t>
        </is>
      </c>
      <c r="D5220" t="n">
        <v>2</v>
      </c>
      <c r="E5220" t="n">
        <v>4.156550188786202</v>
      </c>
      <c r="F5220" t="n">
        <v>-4.156550188786202</v>
      </c>
      <c r="G5220" t="n">
        <v>4.210473721997943</v>
      </c>
    </row>
    <row r="5221">
      <c r="A5221" t="inlineStr">
        <is>
          <t>mv_f0_lv5_f3_l16</t>
        </is>
      </c>
      <c r="B5221" t="inlineStr">
        <is>
          <t>2263</t>
        </is>
      </c>
      <c r="C5221" t="inlineStr">
        <is>
          <t>mv_f0_lv5_f3_l16</t>
        </is>
      </c>
      <c r="D5221" t="n">
        <v>2</v>
      </c>
      <c r="E5221" t="n">
        <v>4.156196479134714</v>
      </c>
      <c r="F5221" t="n">
        <v>-4.156196479134714</v>
      </c>
      <c r="G5221" t="n">
        <v>5.391911053463211</v>
      </c>
    </row>
    <row r="5222">
      <c r="A5222" t="inlineStr">
        <is>
          <t>mv_f0_lv22_f0_l39</t>
        </is>
      </c>
      <c r="B5222" t="inlineStr">
        <is>
          <t>6119</t>
        </is>
      </c>
      <c r="C5222" t="inlineStr">
        <is>
          <t>mv_f0_lv22_f0_l39</t>
        </is>
      </c>
      <c r="D5222" t="n">
        <v>2</v>
      </c>
      <c r="E5222" t="n">
        <v>4.156008315541621</v>
      </c>
      <c r="F5222" t="n">
        <v>-4.156008315541621</v>
      </c>
      <c r="G5222" t="n">
        <v>4.168248579065605</v>
      </c>
    </row>
    <row r="5223">
      <c r="A5223" t="inlineStr">
        <is>
          <t>mv_f0_lv41_f2_l38_ls</t>
        </is>
      </c>
      <c r="B5223" t="inlineStr">
        <is>
          <t>10278</t>
        </is>
      </c>
      <c r="C5223" t="inlineStr">
        <is>
          <t>mv_f0_lv41_f2_l38_ls</t>
        </is>
      </c>
      <c r="D5223" t="n">
        <v>2</v>
      </c>
      <c r="E5223" t="n">
        <v>4.154077105466303</v>
      </c>
      <c r="F5223" t="n">
        <v>-4.154077105466303</v>
      </c>
      <c r="G5223" t="n">
        <v>4.32262612268317</v>
      </c>
    </row>
    <row r="5224">
      <c r="A5224" t="inlineStr">
        <is>
          <t>mv_f0_lv4_f3_l5_ls</t>
        </is>
      </c>
      <c r="B5224" t="inlineStr">
        <is>
          <t>1922</t>
        </is>
      </c>
      <c r="C5224" t="inlineStr">
        <is>
          <t>mv_f0_lv4_f3_l5_ls</t>
        </is>
      </c>
      <c r="D5224" t="n">
        <v>2</v>
      </c>
      <c r="E5224" t="n">
        <v>4.151202971140493</v>
      </c>
      <c r="F5224" t="n">
        <v>-4.151202971140493</v>
      </c>
      <c r="G5224" t="n">
        <v>4.324547135912727</v>
      </c>
    </row>
    <row r="5225">
      <c r="A5225" t="inlineStr">
        <is>
          <t>mv_f0_lv9_f2_l32_ls</t>
        </is>
      </c>
      <c r="B5225" t="inlineStr">
        <is>
          <t>3238</t>
        </is>
      </c>
      <c r="C5225" t="inlineStr">
        <is>
          <t>mv_f0_lv9_f2_l32_ls</t>
        </is>
      </c>
      <c r="D5225" t="n">
        <v>2</v>
      </c>
      <c r="E5225" t="n">
        <v>4.149341001028858</v>
      </c>
      <c r="F5225" t="n">
        <v>-4.149341001028858</v>
      </c>
      <c r="G5225" t="n">
        <v>4.366322259775794</v>
      </c>
    </row>
    <row r="5226">
      <c r="A5226" t="inlineStr">
        <is>
          <t>mv_f0_lv20_f1_l13_ls</t>
        </is>
      </c>
      <c r="B5226" t="inlineStr">
        <is>
          <t>5754</t>
        </is>
      </c>
      <c r="C5226" t="inlineStr">
        <is>
          <t>mv_f0_lv20_f1_l13_ls</t>
        </is>
      </c>
      <c r="D5226" t="n">
        <v>2</v>
      </c>
      <c r="E5226" t="n">
        <v>4.149339406811773</v>
      </c>
      <c r="F5226" t="n">
        <v>-4.149339406811773</v>
      </c>
      <c r="G5226" t="n">
        <v>4.31726862670485</v>
      </c>
    </row>
    <row r="5227">
      <c r="A5227" t="inlineStr">
        <is>
          <t>mv_f0_lv35_f0_l33_ls</t>
        </is>
      </c>
      <c r="B5227" t="inlineStr">
        <is>
          <t>8848</t>
        </is>
      </c>
      <c r="C5227" t="inlineStr">
        <is>
          <t>mv_f0_lv35_f0_l33_ls</t>
        </is>
      </c>
      <c r="D5227" t="n">
        <v>2</v>
      </c>
      <c r="E5227" t="n">
        <v>4.141638474145982</v>
      </c>
      <c r="F5227" t="n">
        <v>-4.141638474145982</v>
      </c>
      <c r="G5227" t="n">
        <v>4.303238955723974</v>
      </c>
    </row>
    <row r="5228">
      <c r="A5228" t="inlineStr">
        <is>
          <t>mv_f0_lv14_f0_l7_ls</t>
        </is>
      </c>
      <c r="B5228" t="inlineStr">
        <is>
          <t>4444</t>
        </is>
      </c>
      <c r="C5228" t="inlineStr">
        <is>
          <t>mv_f0_lv14_f0_l7_ls</t>
        </is>
      </c>
      <c r="D5228" t="n">
        <v>2</v>
      </c>
      <c r="E5228" t="n">
        <v>4.138904092425024</v>
      </c>
      <c r="F5228" t="n">
        <v>-4.138904092425024</v>
      </c>
      <c r="G5228" t="n">
        <v>4.309852164029419</v>
      </c>
    </row>
    <row r="5229">
      <c r="A5229" t="inlineStr">
        <is>
          <t>mv_f0_lv31_f1_l18_ls</t>
        </is>
      </c>
      <c r="B5229" t="inlineStr">
        <is>
          <t>8282</t>
        </is>
      </c>
      <c r="C5229" t="inlineStr">
        <is>
          <t>mv_f0_lv31_f1_l18_ls</t>
        </is>
      </c>
      <c r="D5229" t="n">
        <v>2</v>
      </c>
      <c r="E5229" t="n">
        <v>4.13218617340917</v>
      </c>
      <c r="F5229" t="n">
        <v>-4.13218617340917</v>
      </c>
      <c r="G5229" t="n">
        <v>4.306049643035717</v>
      </c>
    </row>
    <row r="5230">
      <c r="A5230" t="inlineStr">
        <is>
          <t>mv_f0_lv38_f0_l3_ls</t>
        </is>
      </c>
      <c r="B5230" t="inlineStr">
        <is>
          <t>9378</t>
        </is>
      </c>
      <c r="C5230" t="inlineStr">
        <is>
          <t>mv_f0_lv38_f0_l3_ls</t>
        </is>
      </c>
      <c r="D5230" t="n">
        <v>2</v>
      </c>
      <c r="E5230" t="n">
        <v>4.117373597164729</v>
      </c>
      <c r="F5230" t="n">
        <v>-4.117373597164729</v>
      </c>
      <c r="G5230" t="n">
        <v>4.285490061902007</v>
      </c>
    </row>
    <row r="5231">
      <c r="A5231" t="inlineStr">
        <is>
          <t>mv_f0_lv11_f1_l14_ls</t>
        </is>
      </c>
      <c r="B5231" t="inlineStr">
        <is>
          <t>3642</t>
        </is>
      </c>
      <c r="C5231" t="inlineStr">
        <is>
          <t>mv_f0_lv11_f1_l14_ls</t>
        </is>
      </c>
      <c r="D5231" t="n">
        <v>2</v>
      </c>
      <c r="E5231" t="n">
        <v>4.116631685806549</v>
      </c>
      <c r="F5231" t="n">
        <v>-4.116631685806549</v>
      </c>
      <c r="G5231" t="n">
        <v>4.3347028903053</v>
      </c>
    </row>
    <row r="5232">
      <c r="A5232" t="inlineStr">
        <is>
          <t>mv_f0_lv25_f1_l31_ls</t>
        </is>
      </c>
      <c r="B5232" t="inlineStr">
        <is>
          <t>6858</t>
        </is>
      </c>
      <c r="C5232" t="inlineStr">
        <is>
          <t>mv_f0_lv25_f1_l31_ls</t>
        </is>
      </c>
      <c r="D5232" t="n">
        <v>2</v>
      </c>
      <c r="E5232" t="n">
        <v>4.115585649839026</v>
      </c>
      <c r="F5232" t="n">
        <v>-4.115585649839026</v>
      </c>
      <c r="G5232" t="n">
        <v>4.339517169796625</v>
      </c>
    </row>
    <row r="5233">
      <c r="A5233" t="inlineStr">
        <is>
          <t>mv_f0_lv22_f3_l14_ls</t>
        </is>
      </c>
      <c r="B5233" t="inlineStr">
        <is>
          <t>6310</t>
        </is>
      </c>
      <c r="C5233" t="inlineStr">
        <is>
          <t>mv_f0_lv22_f3_l14_ls</t>
        </is>
      </c>
      <c r="D5233" t="n">
        <v>2</v>
      </c>
      <c r="E5233" t="n">
        <v>4.107457484077098</v>
      </c>
      <c r="F5233" t="n">
        <v>-4.107457484077098</v>
      </c>
      <c r="G5233" t="n">
        <v>4.33805062376207</v>
      </c>
    </row>
    <row r="5234">
      <c r="A5234" t="inlineStr">
        <is>
          <t>mv_f0_lv41_f1_l1_ls</t>
        </is>
      </c>
      <c r="B5234" t="inlineStr">
        <is>
          <t>10124</t>
        </is>
      </c>
      <c r="C5234" t="inlineStr">
        <is>
          <t>mv_f0_lv41_f1_l1_ls</t>
        </is>
      </c>
      <c r="D5234" t="n">
        <v>2</v>
      </c>
      <c r="E5234" t="n">
        <v>4.103850433137588</v>
      </c>
      <c r="F5234" t="n">
        <v>-4.103850433137588</v>
      </c>
      <c r="G5234" t="n">
        <v>4.273592812613854</v>
      </c>
    </row>
    <row r="5235">
      <c r="A5235" t="inlineStr">
        <is>
          <t>mv_f0_lv36_f3_l20_ls</t>
        </is>
      </c>
      <c r="B5235" t="inlineStr">
        <is>
          <t>9130</t>
        </is>
      </c>
      <c r="C5235" t="inlineStr">
        <is>
          <t>mv_f0_lv36_f3_l20_ls</t>
        </is>
      </c>
      <c r="D5235" t="n">
        <v>2</v>
      </c>
      <c r="E5235" t="n">
        <v>4.102517007372413</v>
      </c>
      <c r="F5235" t="n">
        <v>-4.102517007372413</v>
      </c>
      <c r="G5235" t="n">
        <v>4.325774712674971</v>
      </c>
    </row>
    <row r="5236">
      <c r="A5236" t="inlineStr">
        <is>
          <t>mv_f0_lv42_f0_l35_ls</t>
        </is>
      </c>
      <c r="B5236" t="inlineStr">
        <is>
          <t>10434</t>
        </is>
      </c>
      <c r="C5236" t="inlineStr">
        <is>
          <t>mv_f0_lv42_f0_l35_ls</t>
        </is>
      </c>
      <c r="D5236" t="n">
        <v>2</v>
      </c>
      <c r="E5236" t="n">
        <v>4.10113441624873</v>
      </c>
      <c r="F5236" t="n">
        <v>-4.10113441624873</v>
      </c>
      <c r="G5236" t="n">
        <v>4.332299119201736</v>
      </c>
    </row>
    <row r="5237">
      <c r="A5237" t="inlineStr">
        <is>
          <t>mv_f0_lv10_f1_l15_ls</t>
        </is>
      </c>
      <c r="B5237" t="inlineStr">
        <is>
          <t>3390</t>
        </is>
      </c>
      <c r="C5237" t="inlineStr">
        <is>
          <t>mv_f0_lv10_f1_l15_ls</t>
        </is>
      </c>
      <c r="D5237" t="n">
        <v>2</v>
      </c>
      <c r="E5237" t="n">
        <v>4.100390714918617</v>
      </c>
      <c r="F5237" t="n">
        <v>-4.100390714918617</v>
      </c>
      <c r="G5237" t="n">
        <v>4.276311826057331</v>
      </c>
    </row>
    <row r="5238">
      <c r="A5238" t="inlineStr">
        <is>
          <t>mv_f0_lv29_f1_l37</t>
        </is>
      </c>
      <c r="B5238" t="inlineStr">
        <is>
          <t>7841</t>
        </is>
      </c>
      <c r="C5238" t="inlineStr">
        <is>
          <t>mv_f0_lv29_f1_l37</t>
        </is>
      </c>
      <c r="D5238" t="n">
        <v>2</v>
      </c>
      <c r="E5238" t="n">
        <v>4.097419661478219</v>
      </c>
      <c r="F5238" t="n">
        <v>-4.097419661478219</v>
      </c>
      <c r="G5238" t="n">
        <v>4.309146883881479</v>
      </c>
    </row>
    <row r="5239">
      <c r="A5239" t="inlineStr">
        <is>
          <t>mv_f0_lv8_f1_l28_ls</t>
        </is>
      </c>
      <c r="B5239" t="inlineStr">
        <is>
          <t>2966</t>
        </is>
      </c>
      <c r="C5239" t="inlineStr">
        <is>
          <t>mv_f0_lv8_f1_l28_ls</t>
        </is>
      </c>
      <c r="D5239" t="n">
        <v>2</v>
      </c>
      <c r="E5239" t="n">
        <v>4.097383424554092</v>
      </c>
      <c r="F5239" t="n">
        <v>-4.097383424554092</v>
      </c>
      <c r="G5239" t="n">
        <v>4.335136308344811</v>
      </c>
    </row>
    <row r="5240">
      <c r="A5240" t="inlineStr">
        <is>
          <t>mv_f0_lv4_f2_l27_ls</t>
        </is>
      </c>
      <c r="B5240" t="inlineStr">
        <is>
          <t>1886</t>
        </is>
      </c>
      <c r="C5240" t="inlineStr">
        <is>
          <t>mv_f0_lv4_f2_l27_ls</t>
        </is>
      </c>
      <c r="D5240" t="n">
        <v>2</v>
      </c>
      <c r="E5240" t="n">
        <v>4.093633800830919</v>
      </c>
      <c r="F5240" t="n">
        <v>-4.093633800830919</v>
      </c>
      <c r="G5240" t="n">
        <v>4.317086472387544</v>
      </c>
    </row>
    <row r="5241">
      <c r="A5241" t="inlineStr">
        <is>
          <t>mv_f0_lv13_f0_l6_ls</t>
        </is>
      </c>
      <c r="B5241" t="inlineStr">
        <is>
          <t>4196</t>
        </is>
      </c>
      <c r="C5241" t="inlineStr">
        <is>
          <t>mv_f0_lv13_f0_l6_ls</t>
        </is>
      </c>
      <c r="D5241" t="n">
        <v>2</v>
      </c>
      <c r="E5241" t="n">
        <v>4.083281906737173</v>
      </c>
      <c r="F5241" t="n">
        <v>-4.083281906737173</v>
      </c>
      <c r="G5241" t="n">
        <v>4.113042176747395</v>
      </c>
    </row>
    <row r="5242">
      <c r="A5242" t="inlineStr">
        <is>
          <t>mv_f0_lv19_f1_l2</t>
        </is>
      </c>
      <c r="B5242" t="inlineStr">
        <is>
          <t>5633</t>
        </is>
      </c>
      <c r="C5242" t="inlineStr">
        <is>
          <t>mv_f0_lv19_f1_l2</t>
        </is>
      </c>
      <c r="D5242" t="n">
        <v>2</v>
      </c>
      <c r="E5242" t="n">
        <v>4.079539451724982</v>
      </c>
      <c r="F5242" t="n">
        <v>-4.079539451724982</v>
      </c>
      <c r="G5242" t="n">
        <v>4.877649778278143</v>
      </c>
    </row>
    <row r="5243">
      <c r="A5243" t="inlineStr">
        <is>
          <t>mv_f0_lv0_f1_l17_ls</t>
        </is>
      </c>
      <c r="B5243" t="inlineStr">
        <is>
          <t>708</t>
        </is>
      </c>
      <c r="C5243" t="inlineStr">
        <is>
          <t>mv_f0_lv0_f1_l17_ls</t>
        </is>
      </c>
      <c r="D5243" t="n">
        <v>2</v>
      </c>
      <c r="E5243" t="n">
        <v>4.079148853407586</v>
      </c>
      <c r="F5243" t="n">
        <v>-4.079148853407586</v>
      </c>
      <c r="G5243" t="n">
        <v>4.303161502857897</v>
      </c>
    </row>
    <row r="5244">
      <c r="A5244" t="inlineStr">
        <is>
          <t>mv_f0_lv43_f0_l6_ls</t>
        </is>
      </c>
      <c r="B5244" t="inlineStr">
        <is>
          <t>10814</t>
        </is>
      </c>
      <c r="C5244" t="inlineStr">
        <is>
          <t>mv_f0_lv43_f0_l6_ls</t>
        </is>
      </c>
      <c r="D5244" t="n">
        <v>2</v>
      </c>
      <c r="E5244" t="n">
        <v>4.078779015260459</v>
      </c>
      <c r="F5244" t="n">
        <v>-4.078779015260459</v>
      </c>
      <c r="G5244" t="n">
        <v>4.308940716265145</v>
      </c>
    </row>
    <row r="5245">
      <c r="A5245" t="inlineStr">
        <is>
          <t>mv_f0_lv4_f0_l12_ls</t>
        </is>
      </c>
      <c r="B5245" t="inlineStr">
        <is>
          <t>1696</t>
        </is>
      </c>
      <c r="C5245" t="inlineStr">
        <is>
          <t>mv_f0_lv4_f0_l12_ls</t>
        </is>
      </c>
      <c r="D5245" t="n">
        <v>2</v>
      </c>
      <c r="E5245" t="n">
        <v>4.078305570842966</v>
      </c>
      <c r="F5245" t="n">
        <v>-4.078305570842966</v>
      </c>
      <c r="G5245" t="n">
        <v>4.295290054991835</v>
      </c>
    </row>
    <row r="5246">
      <c r="A5246" t="inlineStr">
        <is>
          <t>mv_f0_lv37_f2_l1</t>
        </is>
      </c>
      <c r="B5246" t="inlineStr">
        <is>
          <t>9365</t>
        </is>
      </c>
      <c r="C5246" t="inlineStr">
        <is>
          <t>mv_f0_lv37_f2_l1</t>
        </is>
      </c>
      <c r="D5246" t="n">
        <v>2</v>
      </c>
      <c r="E5246" t="n">
        <v>4.069328398144366</v>
      </c>
      <c r="F5246" t="n">
        <v>-4.069328398144366</v>
      </c>
      <c r="G5246" t="n">
        <v>4.262543476496122</v>
      </c>
    </row>
    <row r="5247">
      <c r="A5247" t="inlineStr">
        <is>
          <t>mv_f0_lv36_f1_l17_ls</t>
        </is>
      </c>
      <c r="B5247" t="inlineStr">
        <is>
          <t>8964</t>
        </is>
      </c>
      <c r="C5247" t="inlineStr">
        <is>
          <t>mv_f0_lv36_f1_l17_ls</t>
        </is>
      </c>
      <c r="D5247" t="n">
        <v>2</v>
      </c>
      <c r="E5247" t="n">
        <v>4.068805399787918</v>
      </c>
      <c r="F5247" t="n">
        <v>-4.068805399787918</v>
      </c>
      <c r="G5247" t="n">
        <v>4.287215395066664</v>
      </c>
    </row>
    <row r="5248">
      <c r="A5248" t="inlineStr">
        <is>
          <t>mv_f0_lv4_f3_l28_ls</t>
        </is>
      </c>
      <c r="B5248" t="inlineStr">
        <is>
          <t>1968</t>
        </is>
      </c>
      <c r="C5248" t="inlineStr">
        <is>
          <t>mv_f0_lv4_f3_l28_ls</t>
        </is>
      </c>
      <c r="D5248" t="n">
        <v>2</v>
      </c>
      <c r="E5248" t="n">
        <v>4.063868681555912</v>
      </c>
      <c r="F5248" t="n">
        <v>-4.063868681555912</v>
      </c>
      <c r="G5248" t="n">
        <v>4.286857084725606</v>
      </c>
    </row>
    <row r="5249">
      <c r="A5249" t="inlineStr">
        <is>
          <t>mv_f0_lv4_f1_l28_ls</t>
        </is>
      </c>
      <c r="B5249" t="inlineStr">
        <is>
          <t>1808</t>
        </is>
      </c>
      <c r="C5249" t="inlineStr">
        <is>
          <t>mv_f0_lv4_f1_l28_ls</t>
        </is>
      </c>
      <c r="D5249" t="n">
        <v>2</v>
      </c>
      <c r="E5249" t="n">
        <v>4.060888512835422</v>
      </c>
      <c r="F5249" t="n">
        <v>-4.060888512835422</v>
      </c>
      <c r="G5249" t="n">
        <v>4.28540679861949</v>
      </c>
    </row>
    <row r="5250">
      <c r="A5250" t="inlineStr">
        <is>
          <t>mv_f0_lv9_f2_l19_ls</t>
        </is>
      </c>
      <c r="B5250" t="inlineStr">
        <is>
          <t>3212</t>
        </is>
      </c>
      <c r="C5250" t="inlineStr">
        <is>
          <t>mv_f0_lv9_f2_l19_ls</t>
        </is>
      </c>
      <c r="D5250" t="n">
        <v>2</v>
      </c>
      <c r="E5250" t="n">
        <v>4.060341257700036</v>
      </c>
      <c r="F5250" t="n">
        <v>-4.060341257700036</v>
      </c>
      <c r="G5250" t="n">
        <v>4.291206045343671</v>
      </c>
    </row>
    <row r="5251">
      <c r="A5251" t="inlineStr">
        <is>
          <t>mv_f0_lv42_f2_l8_ls</t>
        </is>
      </c>
      <c r="B5251" t="inlineStr">
        <is>
          <t>10540</t>
        </is>
      </c>
      <c r="C5251" t="inlineStr">
        <is>
          <t>mv_f0_lv42_f2_l8_ls</t>
        </is>
      </c>
      <c r="D5251" t="n">
        <v>2</v>
      </c>
      <c r="E5251" t="n">
        <v>4.059723315541211</v>
      </c>
      <c r="F5251" t="n">
        <v>-4.059723315541211</v>
      </c>
      <c r="G5251" t="n">
        <v>4.077708537452949</v>
      </c>
    </row>
    <row r="5252">
      <c r="A5252" t="inlineStr">
        <is>
          <t>mv_f0_lv43_f1_l10_ls</t>
        </is>
      </c>
      <c r="B5252" t="inlineStr">
        <is>
          <t>10902</t>
        </is>
      </c>
      <c r="C5252" t="inlineStr">
        <is>
          <t>mv_f0_lv43_f1_l10_ls</t>
        </is>
      </c>
      <c r="D5252" t="n">
        <v>2</v>
      </c>
      <c r="E5252" t="n">
        <v>4.056561440245228</v>
      </c>
      <c r="F5252" t="n">
        <v>-4.056561440245228</v>
      </c>
      <c r="G5252" t="n">
        <v>4.092346764028019</v>
      </c>
    </row>
    <row r="5253">
      <c r="A5253" t="inlineStr">
        <is>
          <t>mv_f0_lv41_f1_l13_ls</t>
        </is>
      </c>
      <c r="B5253" t="inlineStr">
        <is>
          <t>10148</t>
        </is>
      </c>
      <c r="C5253" t="inlineStr">
        <is>
          <t>mv_f0_lv41_f1_l13_ls</t>
        </is>
      </c>
      <c r="D5253" t="n">
        <v>2</v>
      </c>
      <c r="E5253" t="n">
        <v>4.052091603962126</v>
      </c>
      <c r="F5253" t="n">
        <v>-4.052091603962126</v>
      </c>
      <c r="G5253" t="n">
        <v>4.276123993301091</v>
      </c>
    </row>
    <row r="5254">
      <c r="A5254" t="inlineStr">
        <is>
          <t>mv_f0_lv5_f0_l19_ls</t>
        </is>
      </c>
      <c r="B5254" t="inlineStr">
        <is>
          <t>2030</t>
        </is>
      </c>
      <c r="C5254" t="inlineStr">
        <is>
          <t>mv_f0_lv5_f0_l19_ls</t>
        </is>
      </c>
      <c r="D5254" t="n">
        <v>2</v>
      </c>
      <c r="E5254" t="n">
        <v>4.038661637519313</v>
      </c>
      <c r="F5254" t="n">
        <v>-4.038661637519313</v>
      </c>
      <c r="G5254" t="n">
        <v>4.059525563461547</v>
      </c>
    </row>
    <row r="5255">
      <c r="A5255" t="inlineStr">
        <is>
          <t>mv_f0_lv11_f1_l39</t>
        </is>
      </c>
      <c r="B5255" t="inlineStr">
        <is>
          <t>3691</t>
        </is>
      </c>
      <c r="C5255" t="inlineStr">
        <is>
          <t>mv_f0_lv11_f1_l39</t>
        </is>
      </c>
      <c r="D5255" t="n">
        <v>2</v>
      </c>
      <c r="E5255" t="n">
        <v>4.036814300353056</v>
      </c>
      <c r="F5255" t="n">
        <v>-4.036814300353056</v>
      </c>
      <c r="G5255" t="n">
        <v>4.04392153195495</v>
      </c>
    </row>
    <row r="5256">
      <c r="A5256" t="inlineStr">
        <is>
          <t>mv_f0_lv5_f2_l6_ls</t>
        </is>
      </c>
      <c r="B5256" t="inlineStr">
        <is>
          <t>2164</t>
        </is>
      </c>
      <c r="C5256" t="inlineStr">
        <is>
          <t>mv_f0_lv5_f2_l6_ls</t>
        </is>
      </c>
      <c r="D5256" t="n">
        <v>2</v>
      </c>
      <c r="E5256" t="n">
        <v>4.035371793297516</v>
      </c>
      <c r="F5256" t="n">
        <v>-4.035371793297516</v>
      </c>
      <c r="G5256" t="n">
        <v>4.068844293786075</v>
      </c>
    </row>
    <row r="5257">
      <c r="A5257" t="inlineStr">
        <is>
          <t>mv_f0_lv30_f0_l32_ls</t>
        </is>
      </c>
      <c r="B5257" t="inlineStr">
        <is>
          <t>8112</t>
        </is>
      </c>
      <c r="C5257" t="inlineStr">
        <is>
          <t>mv_f0_lv30_f0_l32_ls</t>
        </is>
      </c>
      <c r="D5257" t="n">
        <v>2</v>
      </c>
      <c r="E5257" t="n">
        <v>4.033456639069747</v>
      </c>
      <c r="F5257" t="n">
        <v>-4.033456639069747</v>
      </c>
      <c r="G5257" t="n">
        <v>4.062978725045922</v>
      </c>
    </row>
    <row r="5258">
      <c r="A5258" t="inlineStr">
        <is>
          <t>mv_f0_lv34_f0_l19_ls</t>
        </is>
      </c>
      <c r="B5258" t="inlineStr">
        <is>
          <t>8702</t>
        </is>
      </c>
      <c r="C5258" t="inlineStr">
        <is>
          <t>mv_f0_lv34_f0_l19_ls</t>
        </is>
      </c>
      <c r="D5258" t="n">
        <v>2</v>
      </c>
      <c r="E5258" t="n">
        <v>4.031378532946509</v>
      </c>
      <c r="F5258" t="n">
        <v>-4.031378532946509</v>
      </c>
      <c r="G5258" t="n">
        <v>4.066655996915882</v>
      </c>
    </row>
    <row r="5259">
      <c r="A5259" t="inlineStr">
        <is>
          <t>mv_f0_lv26_f0_l37_ls</t>
        </is>
      </c>
      <c r="B5259" t="inlineStr">
        <is>
          <t>7196</t>
        </is>
      </c>
      <c r="C5259" t="inlineStr">
        <is>
          <t>mv_f0_lv26_f0_l37_ls</t>
        </is>
      </c>
      <c r="D5259" t="n">
        <v>2</v>
      </c>
      <c r="E5259" t="n">
        <v>4.029092401197796</v>
      </c>
      <c r="F5259" t="n">
        <v>-4.029092401197796</v>
      </c>
      <c r="G5259" t="n">
        <v>4.253478486328323</v>
      </c>
    </row>
    <row r="5260">
      <c r="A5260" t="inlineStr">
        <is>
          <t>mv_f0_lv16_f3_l4</t>
        </is>
      </c>
      <c r="B5260" t="inlineStr">
        <is>
          <t>5197</t>
        </is>
      </c>
      <c r="C5260" t="inlineStr">
        <is>
          <t>mv_f0_lv16_f3_l4</t>
        </is>
      </c>
      <c r="D5260" t="n">
        <v>2</v>
      </c>
      <c r="E5260" t="n">
        <v>4.018937195537385</v>
      </c>
      <c r="F5260" t="n">
        <v>-4.018937195537385</v>
      </c>
      <c r="G5260" t="n">
        <v>5.616879459049613</v>
      </c>
    </row>
    <row r="5261">
      <c r="A5261" t="inlineStr">
        <is>
          <t>mv_f0_lv36_f4_l14</t>
        </is>
      </c>
      <c r="B5261" t="inlineStr">
        <is>
          <t>9197</t>
        </is>
      </c>
      <c r="C5261" t="inlineStr">
        <is>
          <t>mv_f0_lv36_f4_l14</t>
        </is>
      </c>
      <c r="D5261" t="n">
        <v>2</v>
      </c>
      <c r="E5261" t="n">
        <v>4.017070549029131</v>
      </c>
      <c r="F5261" t="n">
        <v>-4.017070549029131</v>
      </c>
      <c r="G5261" t="n">
        <v>5.13226834079452</v>
      </c>
    </row>
    <row r="5262">
      <c r="A5262" t="inlineStr">
        <is>
          <t>mv_f0_lv10_f1_l33_ls</t>
        </is>
      </c>
      <c r="B5262" t="inlineStr">
        <is>
          <t>3426</t>
        </is>
      </c>
      <c r="C5262" t="inlineStr">
        <is>
          <t>mv_f0_lv10_f1_l33_ls</t>
        </is>
      </c>
      <c r="D5262" t="n">
        <v>2</v>
      </c>
      <c r="E5262" t="n">
        <v>4.016180444065855</v>
      </c>
      <c r="F5262" t="n">
        <v>-4.016180444065855</v>
      </c>
      <c r="G5262" t="n">
        <v>4.05584463803044</v>
      </c>
    </row>
    <row r="5263">
      <c r="A5263" t="inlineStr">
        <is>
          <t>mv_f0_lv11_f1_l29_ls</t>
        </is>
      </c>
      <c r="B5263" t="inlineStr">
        <is>
          <t>3672</t>
        </is>
      </c>
      <c r="C5263" t="inlineStr">
        <is>
          <t>mv_f0_lv11_f1_l29_ls</t>
        </is>
      </c>
      <c r="D5263" t="n">
        <v>2</v>
      </c>
      <c r="E5263" t="n">
        <v>4.016010999227945</v>
      </c>
      <c r="F5263" t="n">
        <v>-4.016010999227945</v>
      </c>
      <c r="G5263" t="n">
        <v>4.047031626034128</v>
      </c>
    </row>
    <row r="5264">
      <c r="A5264" t="inlineStr">
        <is>
          <t>mv_f0_lv41_f1_l0_ls</t>
        </is>
      </c>
      <c r="B5264" t="inlineStr">
        <is>
          <t>10122</t>
        </is>
      </c>
      <c r="C5264" t="inlineStr">
        <is>
          <t>mv_f0_lv41_f1_l0_ls</t>
        </is>
      </c>
      <c r="D5264" t="n">
        <v>2</v>
      </c>
      <c r="E5264" t="n">
        <v>4.015343865506884</v>
      </c>
      <c r="F5264" t="n">
        <v>-4.015343865506884</v>
      </c>
      <c r="G5264" t="n">
        <v>4.235873997551806</v>
      </c>
    </row>
    <row r="5265">
      <c r="A5265" t="inlineStr">
        <is>
          <t>mv_f0_lv29_f2_l4_ls</t>
        </is>
      </c>
      <c r="B5265" t="inlineStr">
        <is>
          <t>7856</t>
        </is>
      </c>
      <c r="C5265" t="inlineStr">
        <is>
          <t>mv_f0_lv29_f2_l4_ls</t>
        </is>
      </c>
      <c r="D5265" t="n">
        <v>2</v>
      </c>
      <c r="E5265" t="n">
        <v>4.012173719408252</v>
      </c>
      <c r="F5265" t="n">
        <v>-4.012173719408252</v>
      </c>
      <c r="G5265" t="n">
        <v>4.23515561818469</v>
      </c>
    </row>
    <row r="5266">
      <c r="A5266" t="inlineStr">
        <is>
          <t>mv_f0_lv28_f1_l0_ls</t>
        </is>
      </c>
      <c r="B5266" t="inlineStr">
        <is>
          <t>7598</t>
        </is>
      </c>
      <c r="C5266" t="inlineStr">
        <is>
          <t>mv_f0_lv28_f1_l0_ls</t>
        </is>
      </c>
      <c r="D5266" t="n">
        <v>2</v>
      </c>
      <c r="E5266" t="n">
        <v>4.005228234353718</v>
      </c>
      <c r="F5266" t="n">
        <v>-4.005228234353718</v>
      </c>
      <c r="G5266" t="n">
        <v>4.032916322294533</v>
      </c>
    </row>
    <row r="5267">
      <c r="A5267" t="inlineStr">
        <is>
          <t>mv_f0_lv42_f0_l32</t>
        </is>
      </c>
      <c r="B5267" t="inlineStr">
        <is>
          <t>10427</t>
        </is>
      </c>
      <c r="C5267" t="inlineStr">
        <is>
          <t>mv_f0_lv42_f0_l32</t>
        </is>
      </c>
      <c r="D5267" t="n">
        <v>2</v>
      </c>
      <c r="E5267" t="n">
        <v>4.004680395456431</v>
      </c>
      <c r="F5267" t="n">
        <v>-4.004680395456431</v>
      </c>
      <c r="G5267" t="n">
        <v>4.984161226682609</v>
      </c>
    </row>
    <row r="5268">
      <c r="A5268" t="inlineStr">
        <is>
          <t>mv_f0_lv16_f0_l1_ls</t>
        </is>
      </c>
      <c r="B5268" t="inlineStr">
        <is>
          <t>4952</t>
        </is>
      </c>
      <c r="C5268" t="inlineStr">
        <is>
          <t>mv_f0_lv16_f0_l1_ls</t>
        </is>
      </c>
      <c r="D5268" t="n">
        <v>2</v>
      </c>
      <c r="E5268" t="n">
        <v>3.970768183639245</v>
      </c>
      <c r="F5268" t="n">
        <v>-3.970768183639245</v>
      </c>
      <c r="G5268" t="n">
        <v>4.002697525438228</v>
      </c>
    </row>
    <row r="5269">
      <c r="A5269" t="inlineStr">
        <is>
          <t>mv_f0_lv27_f2_l24</t>
        </is>
      </c>
      <c r="B5269" t="inlineStr">
        <is>
          <t>7509</t>
        </is>
      </c>
      <c r="C5269" t="inlineStr">
        <is>
          <t>mv_f0_lv27_f2_l24</t>
        </is>
      </c>
      <c r="D5269" t="n">
        <v>2</v>
      </c>
      <c r="E5269" t="n">
        <v>3.962807209158318</v>
      </c>
      <c r="F5269" t="n">
        <v>-3.962807209158318</v>
      </c>
      <c r="G5269" t="n">
        <v>5.323524607715055</v>
      </c>
    </row>
    <row r="5270">
      <c r="A5270" t="inlineStr">
        <is>
          <t>mv_f0_lv33_f1_l24</t>
        </is>
      </c>
      <c r="B5270" t="inlineStr">
        <is>
          <t>8649</t>
        </is>
      </c>
      <c r="C5270" t="inlineStr">
        <is>
          <t>mv_f0_lv33_f1_l24</t>
        </is>
      </c>
      <c r="D5270" t="n">
        <v>2</v>
      </c>
      <c r="E5270" t="n">
        <v>3.961427632429746</v>
      </c>
      <c r="F5270" t="n">
        <v>-3.961427632429746</v>
      </c>
      <c r="G5270" t="n">
        <v>4.35478397541209</v>
      </c>
    </row>
    <row r="5271">
      <c r="A5271" t="inlineStr">
        <is>
          <t>mv_f0_lv3_f3_l39_ls</t>
        </is>
      </c>
      <c r="B5271" t="inlineStr">
        <is>
          <t>1670</t>
        </is>
      </c>
      <c r="C5271" t="inlineStr">
        <is>
          <t>mv_f0_lv3_f3_l39_ls</t>
        </is>
      </c>
      <c r="D5271" t="n">
        <v>2</v>
      </c>
      <c r="E5271" t="n">
        <v>3.935595880812252</v>
      </c>
      <c r="F5271" t="n">
        <v>-3.935595880812252</v>
      </c>
      <c r="G5271" t="n">
        <v>3.972928647288307</v>
      </c>
    </row>
    <row r="5272">
      <c r="A5272" t="inlineStr">
        <is>
          <t>mv_f0_lv42_f2_l25</t>
        </is>
      </c>
      <c r="B5272" t="inlineStr">
        <is>
          <t>10573</t>
        </is>
      </c>
      <c r="C5272" t="inlineStr">
        <is>
          <t>mv_f0_lv42_f2_l25</t>
        </is>
      </c>
      <c r="D5272" t="n">
        <v>2</v>
      </c>
      <c r="E5272" t="n">
        <v>3.914705363191018</v>
      </c>
      <c r="F5272" t="n">
        <v>-3.914705363191018</v>
      </c>
      <c r="G5272" t="n">
        <v>4.212769213295736</v>
      </c>
    </row>
    <row r="5273">
      <c r="A5273" t="inlineStr">
        <is>
          <t>mv_f0_lv42_f1_l34_ls</t>
        </is>
      </c>
      <c r="B5273" t="inlineStr">
        <is>
          <t>10512</t>
        </is>
      </c>
      <c r="C5273" t="inlineStr">
        <is>
          <t>mv_f0_lv42_f1_l34_ls</t>
        </is>
      </c>
      <c r="D5273" t="n">
        <v>2</v>
      </c>
      <c r="E5273" t="n">
        <v>3.906692432694318</v>
      </c>
      <c r="F5273" t="n">
        <v>-3.906692432694318</v>
      </c>
      <c r="G5273" t="n">
        <v>3.959658912167479</v>
      </c>
    </row>
    <row r="5274">
      <c r="A5274" t="inlineStr">
        <is>
          <t>mv_f0_lv3_f2_l35</t>
        </is>
      </c>
      <c r="B5274" t="inlineStr">
        <is>
          <t>1581</t>
        </is>
      </c>
      <c r="C5274" t="inlineStr">
        <is>
          <t>mv_f0_lv3_f2_l35</t>
        </is>
      </c>
      <c r="D5274" t="n">
        <v>2</v>
      </c>
      <c r="E5274" t="n">
        <v>3.903012883759617</v>
      </c>
      <c r="F5274" t="n">
        <v>-3.903012883759617</v>
      </c>
      <c r="G5274" t="n">
        <v>4.215810680079688</v>
      </c>
    </row>
    <row r="5275">
      <c r="A5275" t="inlineStr">
        <is>
          <t>mv_f0_lv14_f0_l38</t>
        </is>
      </c>
      <c r="B5275" t="inlineStr">
        <is>
          <t>4505</t>
        </is>
      </c>
      <c r="C5275" t="inlineStr">
        <is>
          <t>mv_f0_lv14_f0_l38</t>
        </is>
      </c>
      <c r="D5275" t="n">
        <v>2</v>
      </c>
      <c r="E5275" t="n">
        <v>3.89877698093696</v>
      </c>
      <c r="F5275" t="n">
        <v>-3.89877698093696</v>
      </c>
      <c r="G5275" t="n">
        <v>6.128326511458848</v>
      </c>
    </row>
    <row r="5276">
      <c r="A5276" t="inlineStr">
        <is>
          <t>mv_f0_lv33_f0_l35</t>
        </is>
      </c>
      <c r="B5276" t="inlineStr">
        <is>
          <t>8591</t>
        </is>
      </c>
      <c r="C5276" t="inlineStr">
        <is>
          <t>mv_f0_lv33_f0_l35</t>
        </is>
      </c>
      <c r="D5276" t="n">
        <v>2</v>
      </c>
      <c r="E5276" t="n">
        <v>3.896296734753921</v>
      </c>
      <c r="F5276" t="n">
        <v>-3.896296734753921</v>
      </c>
      <c r="G5276" t="n">
        <v>4.641096123312028</v>
      </c>
    </row>
    <row r="5277">
      <c r="A5277" t="inlineStr">
        <is>
          <t>mv_f0_lv42_f1_l27_ls</t>
        </is>
      </c>
      <c r="B5277" t="inlineStr">
        <is>
          <t>10498</t>
        </is>
      </c>
      <c r="C5277" t="inlineStr">
        <is>
          <t>mv_f0_lv42_f1_l27_ls</t>
        </is>
      </c>
      <c r="D5277" t="n">
        <v>2</v>
      </c>
      <c r="E5277" t="n">
        <v>3.890760066928893</v>
      </c>
      <c r="F5277" t="n">
        <v>-3.890760066928893</v>
      </c>
      <c r="G5277" t="n">
        <v>3.940451441577744</v>
      </c>
    </row>
    <row r="5278">
      <c r="A5278" t="inlineStr">
        <is>
          <t>mv_f0_lv8_f0_l30_ls</t>
        </is>
      </c>
      <c r="B5278" t="inlineStr">
        <is>
          <t>2890</t>
        </is>
      </c>
      <c r="C5278" t="inlineStr">
        <is>
          <t>mv_f0_lv8_f0_l30_ls</t>
        </is>
      </c>
      <c r="D5278" t="n">
        <v>2</v>
      </c>
      <c r="E5278" t="n">
        <v>3.884913564025986</v>
      </c>
      <c r="F5278" t="n">
        <v>-3.884913564025986</v>
      </c>
      <c r="G5278" t="n">
        <v>4.106594108232706</v>
      </c>
    </row>
    <row r="5279">
      <c r="A5279" t="inlineStr">
        <is>
          <t>mv_f0_lv7_f0_l39_ls</t>
        </is>
      </c>
      <c r="B5279" t="inlineStr">
        <is>
          <t>2576</t>
        </is>
      </c>
      <c r="C5279" t="inlineStr">
        <is>
          <t>mv_f0_lv7_f0_l39_ls</t>
        </is>
      </c>
      <c r="D5279" t="n">
        <v>2</v>
      </c>
      <c r="E5279" t="n">
        <v>3.881265991354659</v>
      </c>
      <c r="F5279" t="n">
        <v>-3.881265991354659</v>
      </c>
      <c r="G5279" t="n">
        <v>4.104304755234375</v>
      </c>
    </row>
    <row r="5280">
      <c r="A5280" t="inlineStr">
        <is>
          <t>mv_f0_lv2_f2_l39_ls</t>
        </is>
      </c>
      <c r="B5280" t="inlineStr">
        <is>
          <t>1294</t>
        </is>
      </c>
      <c r="C5280" t="inlineStr">
        <is>
          <t>mv_f0_lv2_f2_l39_ls</t>
        </is>
      </c>
      <c r="D5280" t="n">
        <v>2</v>
      </c>
      <c r="E5280" t="n">
        <v>3.869277670214528</v>
      </c>
      <c r="F5280" t="n">
        <v>-3.869277670214528</v>
      </c>
      <c r="G5280" t="n">
        <v>4.097218797915215</v>
      </c>
    </row>
    <row r="5281">
      <c r="A5281" t="inlineStr">
        <is>
          <t>mv_f0_lv15_f0_l8_ls</t>
        </is>
      </c>
      <c r="B5281" t="inlineStr">
        <is>
          <t>4612</t>
        </is>
      </c>
      <c r="C5281" t="inlineStr">
        <is>
          <t>mv_f0_lv15_f0_l8_ls</t>
        </is>
      </c>
      <c r="D5281" t="n">
        <v>2</v>
      </c>
      <c r="E5281" t="n">
        <v>3.868864978672401</v>
      </c>
      <c r="F5281" t="n">
        <v>-3.868864978672401</v>
      </c>
      <c r="G5281" t="n">
        <v>4.085615228081829</v>
      </c>
    </row>
    <row r="5282">
      <c r="A5282" t="inlineStr">
        <is>
          <t>mv_f0_lv12_f3_l26_ls</t>
        </is>
      </c>
      <c r="B5282" t="inlineStr">
        <is>
          <t>4180</t>
        </is>
      </c>
      <c r="C5282" t="inlineStr">
        <is>
          <t>mv_f0_lv12_f3_l26_ls</t>
        </is>
      </c>
      <c r="D5282" t="n">
        <v>2</v>
      </c>
      <c r="E5282" t="n">
        <v>3.8684073051264</v>
      </c>
      <c r="F5282" t="n">
        <v>-3.8684073051264</v>
      </c>
      <c r="G5282" t="n">
        <v>4.078081890793501</v>
      </c>
    </row>
    <row r="5283">
      <c r="A5283" t="inlineStr">
        <is>
          <t>mv_f0_lv43_f4_l10</t>
        </is>
      </c>
      <c r="B5283" t="inlineStr">
        <is>
          <t>11141</t>
        </is>
      </c>
      <c r="C5283" t="inlineStr">
        <is>
          <t>mv_f0_lv43_f4_l10</t>
        </is>
      </c>
      <c r="D5283" t="n">
        <v>2</v>
      </c>
      <c r="E5283" t="n">
        <v>3.868260606157207</v>
      </c>
      <c r="F5283" t="n">
        <v>-3.868260606157207</v>
      </c>
      <c r="G5283" t="n">
        <v>3.98297739232796</v>
      </c>
    </row>
    <row r="5284">
      <c r="A5284" t="inlineStr">
        <is>
          <t>mv_f0_lv14_f1_l24_ls</t>
        </is>
      </c>
      <c r="B5284" t="inlineStr">
        <is>
          <t>4558</t>
        </is>
      </c>
      <c r="C5284" t="inlineStr">
        <is>
          <t>mv_f0_lv14_f1_l24_ls</t>
        </is>
      </c>
      <c r="D5284" t="n">
        <v>2</v>
      </c>
      <c r="E5284" t="n">
        <v>3.863576360013004</v>
      </c>
      <c r="F5284" t="n">
        <v>-3.863576360013004</v>
      </c>
      <c r="G5284" t="n">
        <v>4.092184162991683</v>
      </c>
    </row>
    <row r="5285">
      <c r="A5285" t="inlineStr">
        <is>
          <t>mv_f0_lv43_f1_l6_ls</t>
        </is>
      </c>
      <c r="B5285" t="inlineStr">
        <is>
          <t>10894</t>
        </is>
      </c>
      <c r="C5285" t="inlineStr">
        <is>
          <t>mv_f0_lv43_f1_l6_ls</t>
        </is>
      </c>
      <c r="D5285" t="n">
        <v>2</v>
      </c>
      <c r="E5285" t="n">
        <v>3.859780053485217</v>
      </c>
      <c r="F5285" t="n">
        <v>-3.859780053485217</v>
      </c>
      <c r="G5285" t="n">
        <v>4.07664046493027</v>
      </c>
    </row>
    <row r="5286">
      <c r="A5286" t="inlineStr">
        <is>
          <t>mv_f0_lv14_f0_l36</t>
        </is>
      </c>
      <c r="B5286" t="inlineStr">
        <is>
          <t>4501</t>
        </is>
      </c>
      <c r="C5286" t="inlineStr">
        <is>
          <t>mv_f0_lv14_f0_l36</t>
        </is>
      </c>
      <c r="D5286" t="n">
        <v>2</v>
      </c>
      <c r="E5286" t="n">
        <v>3.85672737704951</v>
      </c>
      <c r="F5286" t="n">
        <v>-3.85672737704951</v>
      </c>
      <c r="G5286" t="n">
        <v>5.674941571374976</v>
      </c>
    </row>
    <row r="5287">
      <c r="A5287" t="inlineStr">
        <is>
          <t>mv_f0_lv20_f2_l37_ls</t>
        </is>
      </c>
      <c r="B5287" t="inlineStr">
        <is>
          <t>5882</t>
        </is>
      </c>
      <c r="C5287" t="inlineStr">
        <is>
          <t>mv_f0_lv20_f2_l37_ls</t>
        </is>
      </c>
      <c r="D5287" t="n">
        <v>2</v>
      </c>
      <c r="E5287" t="n">
        <v>3.849591019500643</v>
      </c>
      <c r="F5287" t="n">
        <v>-3.849591019500643</v>
      </c>
      <c r="G5287" t="n">
        <v>3.885893479996722</v>
      </c>
    </row>
    <row r="5288">
      <c r="A5288" t="inlineStr">
        <is>
          <t>mv_f0_lv8_f2_l10_ls</t>
        </is>
      </c>
      <c r="B5288" t="inlineStr">
        <is>
          <t>3010</t>
        </is>
      </c>
      <c r="C5288" t="inlineStr">
        <is>
          <t>mv_f0_lv8_f2_l10_ls</t>
        </is>
      </c>
      <c r="D5288" t="n">
        <v>2</v>
      </c>
      <c r="E5288" t="n">
        <v>3.849019449299702</v>
      </c>
      <c r="F5288" t="n">
        <v>-3.849019449299702</v>
      </c>
      <c r="G5288" t="n">
        <v>4.067483326209375</v>
      </c>
    </row>
    <row r="5289">
      <c r="A5289" t="inlineStr">
        <is>
          <t>mv_f0_lv41_f1_l7_ls</t>
        </is>
      </c>
      <c r="B5289" t="inlineStr">
        <is>
          <t>10136</t>
        </is>
      </c>
      <c r="C5289" t="inlineStr">
        <is>
          <t>mv_f0_lv41_f1_l7_ls</t>
        </is>
      </c>
      <c r="D5289" t="n">
        <v>2</v>
      </c>
      <c r="E5289" t="n">
        <v>3.841232662605641</v>
      </c>
      <c r="F5289" t="n">
        <v>-3.841232662605641</v>
      </c>
      <c r="G5289" t="n">
        <v>4.055999232613037</v>
      </c>
    </row>
    <row r="5290">
      <c r="A5290" t="inlineStr">
        <is>
          <t>mv_f0_lv36_f2_l7_ls</t>
        </is>
      </c>
      <c r="B5290" t="inlineStr">
        <is>
          <t>9024</t>
        </is>
      </c>
      <c r="C5290" t="inlineStr">
        <is>
          <t>mv_f0_lv36_f2_l7_ls</t>
        </is>
      </c>
      <c r="D5290" t="n">
        <v>2</v>
      </c>
      <c r="E5290" t="n">
        <v>3.8377468488074</v>
      </c>
      <c r="F5290" t="n">
        <v>-3.8377468488074</v>
      </c>
      <c r="G5290" t="n">
        <v>4.051044741583567</v>
      </c>
    </row>
    <row r="5291">
      <c r="A5291" t="inlineStr">
        <is>
          <t>mv_f0_lv10_f0_l10_ls</t>
        </is>
      </c>
      <c r="B5291" t="inlineStr">
        <is>
          <t>3300</t>
        </is>
      </c>
      <c r="C5291" t="inlineStr">
        <is>
          <t>mv_f0_lv10_f0_l10_ls</t>
        </is>
      </c>
      <c r="D5291" t="n">
        <v>2</v>
      </c>
      <c r="E5291" t="n">
        <v>3.827469537611662</v>
      </c>
      <c r="F5291" t="n">
        <v>-3.827469537611662</v>
      </c>
      <c r="G5291" t="n">
        <v>4.040274061359888</v>
      </c>
    </row>
    <row r="5292">
      <c r="A5292" t="inlineStr">
        <is>
          <t>mv_f0_lv22_f2_l18_ls</t>
        </is>
      </c>
      <c r="B5292" t="inlineStr">
        <is>
          <t>6238</t>
        </is>
      </c>
      <c r="C5292" t="inlineStr">
        <is>
          <t>mv_f0_lv22_f2_l18_ls</t>
        </is>
      </c>
      <c r="D5292" t="n">
        <v>2</v>
      </c>
      <c r="E5292" t="n">
        <v>3.824583366361221</v>
      </c>
      <c r="F5292" t="n">
        <v>-3.824583366361221</v>
      </c>
      <c r="G5292" t="n">
        <v>3.849100248578496</v>
      </c>
    </row>
    <row r="5293">
      <c r="A5293" t="inlineStr">
        <is>
          <t>mv_f0_lv4_f3_l12_ls</t>
        </is>
      </c>
      <c r="B5293" t="inlineStr">
        <is>
          <t>1936</t>
        </is>
      </c>
      <c r="C5293" t="inlineStr">
        <is>
          <t>mv_f0_lv4_f3_l12_ls</t>
        </is>
      </c>
      <c r="D5293" t="n">
        <v>2</v>
      </c>
      <c r="E5293" t="n">
        <v>3.824337928064046</v>
      </c>
      <c r="F5293" t="n">
        <v>-3.824337928064046</v>
      </c>
      <c r="G5293" t="n">
        <v>4.035379272625076</v>
      </c>
    </row>
    <row r="5294">
      <c r="A5294" t="inlineStr">
        <is>
          <t>mv_f0_lv42_f3_l17_ls</t>
        </is>
      </c>
      <c r="B5294" t="inlineStr">
        <is>
          <t>10638</t>
        </is>
      </c>
      <c r="C5294" t="inlineStr">
        <is>
          <t>mv_f0_lv42_f3_l17_ls</t>
        </is>
      </c>
      <c r="D5294" t="n">
        <v>2</v>
      </c>
      <c r="E5294" t="n">
        <v>3.822704146504594</v>
      </c>
      <c r="F5294" t="n">
        <v>-3.822704146504594</v>
      </c>
      <c r="G5294" t="n">
        <v>3.851894870450311</v>
      </c>
    </row>
    <row r="5295">
      <c r="A5295" t="inlineStr">
        <is>
          <t>mv_f0_lv41_f3_l32</t>
        </is>
      </c>
      <c r="B5295" t="inlineStr">
        <is>
          <t>10345</t>
        </is>
      </c>
      <c r="C5295" t="inlineStr">
        <is>
          <t>mv_f0_lv41_f3_l32</t>
        </is>
      </c>
      <c r="D5295" t="n">
        <v>2</v>
      </c>
      <c r="E5295" t="n">
        <v>3.820141682293445</v>
      </c>
      <c r="F5295" t="n">
        <v>-3.820141682293445</v>
      </c>
      <c r="G5295" t="n">
        <v>4.529967241569954</v>
      </c>
    </row>
    <row r="5296">
      <c r="A5296" t="inlineStr">
        <is>
          <t>mv_f0_lv12_f1_l39</t>
        </is>
      </c>
      <c r="B5296" t="inlineStr">
        <is>
          <t>4045</t>
        </is>
      </c>
      <c r="C5296" t="inlineStr">
        <is>
          <t>mv_f0_lv12_f1_l39</t>
        </is>
      </c>
      <c r="D5296" t="n">
        <v>2</v>
      </c>
      <c r="E5296" t="n">
        <v>3.819311310371525</v>
      </c>
      <c r="F5296" t="n">
        <v>-3.819311310371525</v>
      </c>
      <c r="G5296" t="n">
        <v>4.08529265131618</v>
      </c>
    </row>
    <row r="5297">
      <c r="A5297" t="inlineStr">
        <is>
          <t>mv_f0_lv37_f0_l33_ls</t>
        </is>
      </c>
      <c r="B5297" t="inlineStr">
        <is>
          <t>9270</t>
        </is>
      </c>
      <c r="C5297" t="inlineStr">
        <is>
          <t>mv_f0_lv37_f0_l33_ls</t>
        </is>
      </c>
      <c r="D5297" t="n">
        <v>2</v>
      </c>
      <c r="E5297" t="n">
        <v>3.818618613263486</v>
      </c>
      <c r="F5297" t="n">
        <v>-3.818618613263486</v>
      </c>
      <c r="G5297" t="n">
        <v>3.857810128184204</v>
      </c>
    </row>
    <row r="5298">
      <c r="A5298" t="inlineStr">
        <is>
          <t>mv_f0_lv4_f0_l26_ls</t>
        </is>
      </c>
      <c r="B5298" t="inlineStr">
        <is>
          <t>1724</t>
        </is>
      </c>
      <c r="C5298" t="inlineStr">
        <is>
          <t>mv_f0_lv4_f0_l26_ls</t>
        </is>
      </c>
      <c r="D5298" t="n">
        <v>2</v>
      </c>
      <c r="E5298" t="n">
        <v>3.81591250644965</v>
      </c>
      <c r="F5298" t="n">
        <v>-3.81591250644965</v>
      </c>
      <c r="G5298" t="n">
        <v>4.036811003860259</v>
      </c>
    </row>
    <row r="5299">
      <c r="A5299" t="inlineStr">
        <is>
          <t>mv_f0_lv23_f1_l20_ls</t>
        </is>
      </c>
      <c r="B5299" t="inlineStr">
        <is>
          <t>6454</t>
        </is>
      </c>
      <c r="C5299" t="inlineStr">
        <is>
          <t>mv_f0_lv23_f1_l20_ls</t>
        </is>
      </c>
      <c r="D5299" t="n">
        <v>2</v>
      </c>
      <c r="E5299" t="n">
        <v>3.810326394083225</v>
      </c>
      <c r="F5299" t="n">
        <v>-3.810326394083225</v>
      </c>
      <c r="G5299" t="n">
        <v>3.849310852792686</v>
      </c>
    </row>
    <row r="5300">
      <c r="A5300" t="inlineStr">
        <is>
          <t>mv_f0_lv25_f1_l24_ls</t>
        </is>
      </c>
      <c r="B5300" t="inlineStr">
        <is>
          <t>6844</t>
        </is>
      </c>
      <c r="C5300" t="inlineStr">
        <is>
          <t>mv_f0_lv25_f1_l24_ls</t>
        </is>
      </c>
      <c r="D5300" t="n">
        <v>2</v>
      </c>
      <c r="E5300" t="n">
        <v>3.801493712319692</v>
      </c>
      <c r="F5300" t="n">
        <v>-3.801493712319692</v>
      </c>
      <c r="G5300" t="n">
        <v>3.833491546102804</v>
      </c>
    </row>
    <row r="5301">
      <c r="A5301" t="inlineStr">
        <is>
          <t>mv_f0_lv7_f1_l38</t>
        </is>
      </c>
      <c r="B5301" t="inlineStr">
        <is>
          <t>2653</t>
        </is>
      </c>
      <c r="C5301" t="inlineStr">
        <is>
          <t>mv_f0_lv7_f1_l38</t>
        </is>
      </c>
      <c r="D5301" t="n">
        <v>2</v>
      </c>
      <c r="E5301" t="n">
        <v>3.796915644410566</v>
      </c>
      <c r="F5301" t="n">
        <v>-3.796915644410566</v>
      </c>
      <c r="G5301" t="n">
        <v>3.970719619428708</v>
      </c>
    </row>
    <row r="5302">
      <c r="A5302" t="inlineStr">
        <is>
          <t>mv_f0_lv26_f2_l9</t>
        </is>
      </c>
      <c r="B5302" t="inlineStr">
        <is>
          <t>7299</t>
        </is>
      </c>
      <c r="C5302" t="inlineStr">
        <is>
          <t>mv_f0_lv26_f2_l9</t>
        </is>
      </c>
      <c r="D5302" t="n">
        <v>2</v>
      </c>
      <c r="E5302" t="n">
        <v>3.786490816299411</v>
      </c>
      <c r="F5302" t="n">
        <v>-3.786490816299411</v>
      </c>
      <c r="G5302" t="n">
        <v>5.003704193117672</v>
      </c>
    </row>
    <row r="5303">
      <c r="A5303" t="inlineStr">
        <is>
          <t>mv_f0_lv25_f2_l19_ls</t>
        </is>
      </c>
      <c r="B5303" t="inlineStr">
        <is>
          <t>6914</t>
        </is>
      </c>
      <c r="C5303" t="inlineStr">
        <is>
          <t>mv_f0_lv25_f2_l19_ls</t>
        </is>
      </c>
      <c r="D5303" t="n">
        <v>2</v>
      </c>
      <c r="E5303" t="n">
        <v>3.784701312523524</v>
      </c>
      <c r="F5303" t="n">
        <v>-3.784701312523524</v>
      </c>
      <c r="G5303" t="n">
        <v>3.819874455119133</v>
      </c>
    </row>
    <row r="5304">
      <c r="A5304" t="inlineStr">
        <is>
          <t>mv_f0_lv42_f5_l4_ls</t>
        </is>
      </c>
      <c r="B5304" t="inlineStr">
        <is>
          <t>10772</t>
        </is>
      </c>
      <c r="C5304" t="inlineStr">
        <is>
          <t>mv_f0_lv42_f5_l4_ls</t>
        </is>
      </c>
      <c r="D5304" t="n">
        <v>2</v>
      </c>
      <c r="E5304" t="n">
        <v>3.777724117839178</v>
      </c>
      <c r="F5304" t="n">
        <v>-3.777724117839178</v>
      </c>
      <c r="G5304" t="n">
        <v>3.807575743331177</v>
      </c>
    </row>
    <row r="5305">
      <c r="A5305" t="inlineStr">
        <is>
          <t>mv_f0_lv4_f0_l36</t>
        </is>
      </c>
      <c r="B5305" t="inlineStr">
        <is>
          <t>1743</t>
        </is>
      </c>
      <c r="C5305" t="inlineStr">
        <is>
          <t>mv_f0_lv4_f0_l36</t>
        </is>
      </c>
      <c r="D5305" t="n">
        <v>2</v>
      </c>
      <c r="E5305" t="n">
        <v>3.774232573192486</v>
      </c>
      <c r="F5305" t="n">
        <v>-3.774232573192486</v>
      </c>
      <c r="G5305" t="n">
        <v>4.068459021148108</v>
      </c>
    </row>
    <row r="5306">
      <c r="A5306" t="inlineStr">
        <is>
          <t>mv_f0_lv23_f2_l38</t>
        </is>
      </c>
      <c r="B5306" t="inlineStr">
        <is>
          <t>6569</t>
        </is>
      </c>
      <c r="C5306" t="inlineStr">
        <is>
          <t>mv_f0_lv23_f2_l38</t>
        </is>
      </c>
      <c r="D5306" t="n">
        <v>2</v>
      </c>
      <c r="E5306" t="n">
        <v>3.774151868583415</v>
      </c>
      <c r="F5306" t="n">
        <v>-3.774151868583415</v>
      </c>
      <c r="G5306" t="n">
        <v>4.623696607232824</v>
      </c>
    </row>
    <row r="5307">
      <c r="A5307" t="inlineStr">
        <is>
          <t>mv_f0_lv19_f0_l38</t>
        </is>
      </c>
      <c r="B5307" t="inlineStr">
        <is>
          <t>5625</t>
        </is>
      </c>
      <c r="C5307" t="inlineStr">
        <is>
          <t>mv_f0_lv19_f0_l38</t>
        </is>
      </c>
      <c r="D5307" t="n">
        <v>2</v>
      </c>
      <c r="E5307" t="n">
        <v>3.768087953014559</v>
      </c>
      <c r="F5307" t="n">
        <v>-3.768087953014559</v>
      </c>
      <c r="G5307" t="n">
        <v>3.859311975068308</v>
      </c>
    </row>
    <row r="5308">
      <c r="A5308" t="inlineStr">
        <is>
          <t>mv_f0_lv25_f4_l39</t>
        </is>
      </c>
      <c r="B5308" t="inlineStr">
        <is>
          <t>7113</t>
        </is>
      </c>
      <c r="C5308" t="inlineStr">
        <is>
          <t>mv_f0_lv25_f4_l39</t>
        </is>
      </c>
      <c r="D5308" t="n">
        <v>2</v>
      </c>
      <c r="E5308" t="n">
        <v>3.753984084352818</v>
      </c>
      <c r="F5308" t="n">
        <v>-3.753984084352818</v>
      </c>
      <c r="G5308" t="n">
        <v>3.928631980012256</v>
      </c>
    </row>
    <row r="5309">
      <c r="A5309" t="inlineStr">
        <is>
          <t>mv_f0_lv39_f2_l38_ls</t>
        </is>
      </c>
      <c r="B5309" t="inlineStr">
        <is>
          <t>9764</t>
        </is>
      </c>
      <c r="C5309" t="inlineStr">
        <is>
          <t>mv_f0_lv39_f2_l38_ls</t>
        </is>
      </c>
      <c r="D5309" t="n">
        <v>2</v>
      </c>
      <c r="E5309" t="n">
        <v>3.752747256687147</v>
      </c>
      <c r="F5309" t="n">
        <v>-3.752747256687147</v>
      </c>
      <c r="G5309" t="n">
        <v>4.199987652580201</v>
      </c>
    </row>
    <row r="5310">
      <c r="A5310" t="inlineStr">
        <is>
          <t>mv_f0_lv5_f3_l29</t>
        </is>
      </c>
      <c r="B5310" t="inlineStr">
        <is>
          <t>2289</t>
        </is>
      </c>
      <c r="C5310" t="inlineStr">
        <is>
          <t>mv_f0_lv5_f3_l29</t>
        </is>
      </c>
      <c r="D5310" t="n">
        <v>2</v>
      </c>
      <c r="E5310" t="n">
        <v>3.752328627939328</v>
      </c>
      <c r="F5310" t="n">
        <v>-3.752328627939328</v>
      </c>
      <c r="G5310" t="n">
        <v>4.12874644085209</v>
      </c>
    </row>
    <row r="5311">
      <c r="A5311" t="inlineStr">
        <is>
          <t>mv_f0_lv24_f0_l30_ls</t>
        </is>
      </c>
      <c r="B5311" t="inlineStr">
        <is>
          <t>6666</t>
        </is>
      </c>
      <c r="C5311" t="inlineStr">
        <is>
          <t>mv_f0_lv24_f0_l30_ls</t>
        </is>
      </c>
      <c r="D5311" t="n">
        <v>2</v>
      </c>
      <c r="E5311" t="n">
        <v>3.746899174555712</v>
      </c>
      <c r="F5311" t="n">
        <v>-3.746899174555712</v>
      </c>
      <c r="G5311" t="n">
        <v>3.777710479573408</v>
      </c>
    </row>
    <row r="5312">
      <c r="A5312" t="inlineStr">
        <is>
          <t>mv_f0_lv21_f0_l29_ls</t>
        </is>
      </c>
      <c r="B5312" t="inlineStr">
        <is>
          <t>5996</t>
        </is>
      </c>
      <c r="C5312" t="inlineStr">
        <is>
          <t>mv_f0_lv21_f0_l29_ls</t>
        </is>
      </c>
      <c r="D5312" t="n">
        <v>2</v>
      </c>
      <c r="E5312" t="n">
        <v>3.743773546224975</v>
      </c>
      <c r="F5312" t="n">
        <v>-3.743773546224975</v>
      </c>
      <c r="G5312" t="n">
        <v>3.771816626631933</v>
      </c>
    </row>
    <row r="5313">
      <c r="A5313" t="inlineStr">
        <is>
          <t>mv_f0_lv29_f0_l37_ls</t>
        </is>
      </c>
      <c r="B5313" t="inlineStr">
        <is>
          <t>7762</t>
        </is>
      </c>
      <c r="C5313" t="inlineStr">
        <is>
          <t>mv_f0_lv29_f0_l37_ls</t>
        </is>
      </c>
      <c r="D5313" t="n">
        <v>2</v>
      </c>
      <c r="E5313" t="n">
        <v>3.731568535805678</v>
      </c>
      <c r="F5313" t="n">
        <v>-3.731568535805678</v>
      </c>
      <c r="G5313" t="n">
        <v>4.041439531470125</v>
      </c>
    </row>
    <row r="5314">
      <c r="A5314" t="inlineStr">
        <is>
          <t>mv_f0_lv10_f0_l0_ls</t>
        </is>
      </c>
      <c r="B5314" t="inlineStr">
        <is>
          <t>3280</t>
        </is>
      </c>
      <c r="C5314" t="inlineStr">
        <is>
          <t>mv_f0_lv10_f0_l0_ls</t>
        </is>
      </c>
      <c r="D5314" t="n">
        <v>2</v>
      </c>
      <c r="E5314" t="n">
        <v>3.730823526139927</v>
      </c>
      <c r="F5314" t="n">
        <v>-3.730823526139927</v>
      </c>
      <c r="G5314" t="n">
        <v>3.75740845773063</v>
      </c>
    </row>
    <row r="5315">
      <c r="A5315" t="inlineStr">
        <is>
          <t>mv_f0_lv39_f2_l29_ls</t>
        </is>
      </c>
      <c r="B5315" t="inlineStr">
        <is>
          <t>9746</t>
        </is>
      </c>
      <c r="C5315" t="inlineStr">
        <is>
          <t>mv_f0_lv39_f2_l29_ls</t>
        </is>
      </c>
      <c r="D5315" t="n">
        <v>2</v>
      </c>
      <c r="E5315" t="n">
        <v>3.72736013836599</v>
      </c>
      <c r="F5315" t="n">
        <v>-3.72736013836599</v>
      </c>
      <c r="G5315" t="n">
        <v>3.857090730334285</v>
      </c>
    </row>
    <row r="5316">
      <c r="A5316" t="inlineStr">
        <is>
          <t>mv_f0_lv36_f2_l30_ls</t>
        </is>
      </c>
      <c r="B5316" t="inlineStr">
        <is>
          <t>9070</t>
        </is>
      </c>
      <c r="C5316" t="inlineStr">
        <is>
          <t>mv_f0_lv36_f2_l30_ls</t>
        </is>
      </c>
      <c r="D5316" t="n">
        <v>2</v>
      </c>
      <c r="E5316" t="n">
        <v>3.726251730348968</v>
      </c>
      <c r="F5316" t="n">
        <v>-3.726251730348968</v>
      </c>
      <c r="G5316" t="n">
        <v>3.878808127812166</v>
      </c>
    </row>
    <row r="5317">
      <c r="A5317" t="inlineStr">
        <is>
          <t>mv_f0_lv20_f0_l30_ls</t>
        </is>
      </c>
      <c r="B5317" t="inlineStr">
        <is>
          <t>5708</t>
        </is>
      </c>
      <c r="C5317" t="inlineStr">
        <is>
          <t>mv_f0_lv20_f0_l30_ls</t>
        </is>
      </c>
      <c r="D5317" t="n">
        <v>2</v>
      </c>
      <c r="E5317" t="n">
        <v>3.718754446758203</v>
      </c>
      <c r="F5317" t="n">
        <v>-3.718754446758203</v>
      </c>
      <c r="G5317" t="n">
        <v>4.178710763613161</v>
      </c>
    </row>
    <row r="5318">
      <c r="A5318" t="inlineStr">
        <is>
          <t>mv_f0_lv12_f1_l29_ls</t>
        </is>
      </c>
      <c r="B5318" t="inlineStr">
        <is>
          <t>4026</t>
        </is>
      </c>
      <c r="C5318" t="inlineStr">
        <is>
          <t>mv_f0_lv12_f1_l29_ls</t>
        </is>
      </c>
      <c r="D5318" t="n">
        <v>2</v>
      </c>
      <c r="E5318" t="n">
        <v>3.717997784298169</v>
      </c>
      <c r="F5318" t="n">
        <v>-3.717997784298169</v>
      </c>
      <c r="G5318" t="n">
        <v>3.873313538542672</v>
      </c>
    </row>
    <row r="5319">
      <c r="A5319" t="inlineStr">
        <is>
          <t>mv_f0_lv5_f0_l20_ls</t>
        </is>
      </c>
      <c r="B5319" t="inlineStr">
        <is>
          <t>2032</t>
        </is>
      </c>
      <c r="C5319" t="inlineStr">
        <is>
          <t>mv_f0_lv5_f0_l20_ls</t>
        </is>
      </c>
      <c r="D5319" t="n">
        <v>2</v>
      </c>
      <c r="E5319" t="n">
        <v>3.71590408299953</v>
      </c>
      <c r="F5319" t="n">
        <v>-3.71590408299953</v>
      </c>
      <c r="G5319" t="n">
        <v>4.182910848081537</v>
      </c>
    </row>
    <row r="5320">
      <c r="A5320" t="inlineStr">
        <is>
          <t>mv_f0_lv42_f3_l35</t>
        </is>
      </c>
      <c r="B5320" t="inlineStr">
        <is>
          <t>10673</t>
        </is>
      </c>
      <c r="C5320" t="inlineStr">
        <is>
          <t>mv_f0_lv42_f3_l35</t>
        </is>
      </c>
      <c r="D5320" t="n">
        <v>2</v>
      </c>
      <c r="E5320" t="n">
        <v>3.70549002602756</v>
      </c>
      <c r="F5320" t="n">
        <v>-3.70549002602756</v>
      </c>
      <c r="G5320" t="n">
        <v>4.924545848398838</v>
      </c>
    </row>
    <row r="5321">
      <c r="A5321" t="inlineStr">
        <is>
          <t>mv_f0_lv25_f1_l26_ls</t>
        </is>
      </c>
      <c r="B5321" t="inlineStr">
        <is>
          <t>6848</t>
        </is>
      </c>
      <c r="C5321" t="inlineStr">
        <is>
          <t>mv_f0_lv25_f1_l26_ls</t>
        </is>
      </c>
      <c r="D5321" t="n">
        <v>2</v>
      </c>
      <c r="E5321" t="n">
        <v>3.703123751118635</v>
      </c>
      <c r="F5321" t="n">
        <v>-3.703123751118635</v>
      </c>
      <c r="G5321" t="n">
        <v>4.164029938240928</v>
      </c>
    </row>
    <row r="5322">
      <c r="A5322" t="inlineStr">
        <is>
          <t>mv_f0_lv22_f3_l16_ls</t>
        </is>
      </c>
      <c r="B5322" t="inlineStr">
        <is>
          <t>6314</t>
        </is>
      </c>
      <c r="C5322" t="inlineStr">
        <is>
          <t>mv_f0_lv22_f3_l16_ls</t>
        </is>
      </c>
      <c r="D5322" t="n">
        <v>2</v>
      </c>
      <c r="E5322" t="n">
        <v>3.692674250072531</v>
      </c>
      <c r="F5322" t="n">
        <v>-3.692674250072531</v>
      </c>
      <c r="G5322" t="n">
        <v>4.001575124508485</v>
      </c>
    </row>
    <row r="5323">
      <c r="A5323" t="inlineStr">
        <is>
          <t>mv_f0_lv25_f1_l37_ls</t>
        </is>
      </c>
      <c r="B5323" t="inlineStr">
        <is>
          <t>6870</t>
        </is>
      </c>
      <c r="C5323" t="inlineStr">
        <is>
          <t>mv_f0_lv25_f1_l37_ls</t>
        </is>
      </c>
      <c r="D5323" t="n">
        <v>2</v>
      </c>
      <c r="E5323" t="n">
        <v>3.690584832105138</v>
      </c>
      <c r="F5323" t="n">
        <v>-3.690584832105138</v>
      </c>
      <c r="G5323" t="n">
        <v>3.99296572642035</v>
      </c>
    </row>
    <row r="5324">
      <c r="A5324" t="inlineStr">
        <is>
          <t>mv_f0_lv4_f0_l25_ls</t>
        </is>
      </c>
      <c r="B5324" t="inlineStr">
        <is>
          <t>1722</t>
        </is>
      </c>
      <c r="C5324" t="inlineStr">
        <is>
          <t>mv_f0_lv4_f0_l25_ls</t>
        </is>
      </c>
      <c r="D5324" t="n">
        <v>2</v>
      </c>
      <c r="E5324" t="n">
        <v>3.687776307770122</v>
      </c>
      <c r="F5324" t="n">
        <v>-3.687776307770122</v>
      </c>
      <c r="G5324" t="n">
        <v>4.015164045538723</v>
      </c>
    </row>
    <row r="5325">
      <c r="A5325" t="inlineStr">
        <is>
          <t>mv_f0_lv9_f1_l19_ls</t>
        </is>
      </c>
      <c r="B5325" t="inlineStr">
        <is>
          <t>3132</t>
        </is>
      </c>
      <c r="C5325" t="inlineStr">
        <is>
          <t>mv_f0_lv9_f1_l19_ls</t>
        </is>
      </c>
      <c r="D5325" t="n">
        <v>2</v>
      </c>
      <c r="E5325" t="n">
        <v>3.686209492869664</v>
      </c>
      <c r="F5325" t="n">
        <v>-3.686209492869664</v>
      </c>
      <c r="G5325" t="n">
        <v>4.140177126666604</v>
      </c>
    </row>
    <row r="5326">
      <c r="A5326" t="inlineStr">
        <is>
          <t>mv_f0_lv0_f1_l24_ls</t>
        </is>
      </c>
      <c r="B5326" t="inlineStr">
        <is>
          <t>722</t>
        </is>
      </c>
      <c r="C5326" t="inlineStr">
        <is>
          <t>mv_f0_lv0_f1_l24_ls</t>
        </is>
      </c>
      <c r="D5326" t="n">
        <v>2</v>
      </c>
      <c r="E5326" t="n">
        <v>3.68564748357888</v>
      </c>
      <c r="F5326" t="n">
        <v>-3.68564748357888</v>
      </c>
      <c r="G5326" t="n">
        <v>4.143441933953405</v>
      </c>
    </row>
    <row r="5327">
      <c r="A5327" t="inlineStr">
        <is>
          <t>mv_f0_lv1_f1_l29_ls</t>
        </is>
      </c>
      <c r="B5327" t="inlineStr">
        <is>
          <t>870</t>
        </is>
      </c>
      <c r="C5327" t="inlineStr">
        <is>
          <t>mv_f0_lv1_f1_l29_ls</t>
        </is>
      </c>
      <c r="D5327" t="n">
        <v>2</v>
      </c>
      <c r="E5327" t="n">
        <v>3.684562514941164</v>
      </c>
      <c r="F5327" t="n">
        <v>-3.684562514941164</v>
      </c>
      <c r="G5327" t="n">
        <v>4.142402541109552</v>
      </c>
    </row>
    <row r="5328">
      <c r="A5328" t="inlineStr">
        <is>
          <t>mv_f0_lv13_f2_l39_ls</t>
        </is>
      </c>
      <c r="B5328" t="inlineStr">
        <is>
          <t>4422</t>
        </is>
      </c>
      <c r="C5328" t="inlineStr">
        <is>
          <t>mv_f0_lv13_f2_l39_ls</t>
        </is>
      </c>
      <c r="D5328" t="n">
        <v>2</v>
      </c>
      <c r="E5328" t="n">
        <v>3.680319050059761</v>
      </c>
      <c r="F5328" t="n">
        <v>-3.680319050059761</v>
      </c>
      <c r="G5328" t="n">
        <v>3.980149692856822</v>
      </c>
    </row>
    <row r="5329">
      <c r="A5329" t="inlineStr">
        <is>
          <t>mv_f0_lv33_f0_l34</t>
        </is>
      </c>
      <c r="B5329" t="inlineStr">
        <is>
          <t>8589</t>
        </is>
      </c>
      <c r="C5329" t="inlineStr">
        <is>
          <t>mv_f0_lv33_f0_l34</t>
        </is>
      </c>
      <c r="D5329" t="n">
        <v>2</v>
      </c>
      <c r="E5329" t="n">
        <v>3.679308882293961</v>
      </c>
      <c r="F5329" t="n">
        <v>-3.679308882293961</v>
      </c>
      <c r="G5329" t="n">
        <v>4.166789495390308</v>
      </c>
    </row>
    <row r="5330">
      <c r="A5330" t="inlineStr">
        <is>
          <t>mv_f0_lv5_f3_l12_ls</t>
        </is>
      </c>
      <c r="B5330" t="inlineStr">
        <is>
          <t>2256</t>
        </is>
      </c>
      <c r="C5330" t="inlineStr">
        <is>
          <t>mv_f0_lv5_f3_l12_ls</t>
        </is>
      </c>
      <c r="D5330" t="n">
        <v>2</v>
      </c>
      <c r="E5330" t="n">
        <v>3.678219226553995</v>
      </c>
      <c r="F5330" t="n">
        <v>-3.678219226553995</v>
      </c>
      <c r="G5330" t="n">
        <v>4.136058270362947</v>
      </c>
    </row>
    <row r="5331">
      <c r="A5331" t="inlineStr">
        <is>
          <t>mv_f0_lv22_f0_l5_ls</t>
        </is>
      </c>
      <c r="B5331" t="inlineStr">
        <is>
          <t>6052</t>
        </is>
      </c>
      <c r="C5331" t="inlineStr">
        <is>
          <t>mv_f0_lv22_f0_l5_ls</t>
        </is>
      </c>
      <c r="D5331" t="n">
        <v>2</v>
      </c>
      <c r="E5331" t="n">
        <v>3.676925991452062</v>
      </c>
      <c r="F5331" t="n">
        <v>-3.676925991452062</v>
      </c>
      <c r="G5331" t="n">
        <v>4.134922808056531</v>
      </c>
    </row>
    <row r="5332">
      <c r="A5332" t="inlineStr">
        <is>
          <t>mv_f0_lv3_f0_l3_ls</t>
        </is>
      </c>
      <c r="B5332" t="inlineStr">
        <is>
          <t>1358</t>
        </is>
      </c>
      <c r="C5332" t="inlineStr">
        <is>
          <t>mv_f0_lv3_f0_l3_ls</t>
        </is>
      </c>
      <c r="D5332" t="n">
        <v>2</v>
      </c>
      <c r="E5332" t="n">
        <v>3.676833402070042</v>
      </c>
      <c r="F5332" t="n">
        <v>-3.676833402070042</v>
      </c>
      <c r="G5332" t="n">
        <v>3.975517761523032</v>
      </c>
    </row>
    <row r="5333">
      <c r="A5333" t="inlineStr">
        <is>
          <t>mv_f0_lv41_f3_l29_ls</t>
        </is>
      </c>
      <c r="B5333" t="inlineStr">
        <is>
          <t>10340</t>
        </is>
      </c>
      <c r="C5333" t="inlineStr">
        <is>
          <t>mv_f0_lv41_f3_l29_ls</t>
        </is>
      </c>
      <c r="D5333" t="n">
        <v>2</v>
      </c>
      <c r="E5333" t="n">
        <v>3.672893249756612</v>
      </c>
      <c r="F5333" t="n">
        <v>-3.672893249756612</v>
      </c>
      <c r="G5333" t="n">
        <v>3.974001293065588</v>
      </c>
    </row>
    <row r="5334">
      <c r="A5334" t="inlineStr">
        <is>
          <t>mv_f0_lv31_f0_l22_ls</t>
        </is>
      </c>
      <c r="B5334" t="inlineStr">
        <is>
          <t>8210</t>
        </is>
      </c>
      <c r="C5334" t="inlineStr">
        <is>
          <t>mv_f0_lv31_f0_l22_ls</t>
        </is>
      </c>
      <c r="D5334" t="n">
        <v>2</v>
      </c>
      <c r="E5334" t="n">
        <v>3.672759807866536</v>
      </c>
      <c r="F5334" t="n">
        <v>-3.672759807866536</v>
      </c>
      <c r="G5334" t="n">
        <v>3.800732413389916</v>
      </c>
    </row>
    <row r="5335">
      <c r="A5335" t="inlineStr">
        <is>
          <t>mv_f0_lv43_f3_l13_ls</t>
        </is>
      </c>
      <c r="B5335" t="inlineStr">
        <is>
          <t>11068</t>
        </is>
      </c>
      <c r="C5335" t="inlineStr">
        <is>
          <t>mv_f0_lv43_f3_l13_ls</t>
        </is>
      </c>
      <c r="D5335" t="n">
        <v>2</v>
      </c>
      <c r="E5335" t="n">
        <v>3.668951590651666</v>
      </c>
      <c r="F5335" t="n">
        <v>-3.668951590651666</v>
      </c>
      <c r="G5335" t="n">
        <v>3.81357030252324</v>
      </c>
    </row>
    <row r="5336">
      <c r="A5336" t="inlineStr">
        <is>
          <t>mv_f0_lv2_f2_l16_ls</t>
        </is>
      </c>
      <c r="B5336" t="inlineStr">
        <is>
          <t>1248</t>
        </is>
      </c>
      <c r="C5336" t="inlineStr">
        <is>
          <t>mv_f0_lv2_f2_l16_ls</t>
        </is>
      </c>
      <c r="D5336" t="n">
        <v>2</v>
      </c>
      <c r="E5336" t="n">
        <v>3.668920309315517</v>
      </c>
      <c r="F5336" t="n">
        <v>-3.668920309315517</v>
      </c>
      <c r="G5336" t="n">
        <v>4.113929305014068</v>
      </c>
    </row>
    <row r="5337">
      <c r="A5337" t="inlineStr">
        <is>
          <t>mv_f0_lv24_f0_l35</t>
        </is>
      </c>
      <c r="B5337" t="inlineStr">
        <is>
          <t>6675</t>
        </is>
      </c>
      <c r="C5337" t="inlineStr">
        <is>
          <t>mv_f0_lv24_f0_l35</t>
        </is>
      </c>
      <c r="D5337" t="n">
        <v>2</v>
      </c>
      <c r="E5337" t="n">
        <v>3.668500050679645</v>
      </c>
      <c r="F5337" t="n">
        <v>-3.668500050679645</v>
      </c>
      <c r="G5337" t="n">
        <v>4.179224219427551</v>
      </c>
    </row>
    <row r="5338">
      <c r="A5338" t="inlineStr">
        <is>
          <t>mv_f0_lv22_f1_l5_ls</t>
        </is>
      </c>
      <c r="B5338" t="inlineStr">
        <is>
          <t>6132</t>
        </is>
      </c>
      <c r="C5338" t="inlineStr">
        <is>
          <t>mv_f0_lv22_f1_l5_ls</t>
        </is>
      </c>
      <c r="D5338" t="n">
        <v>2</v>
      </c>
      <c r="E5338" t="n">
        <v>3.668038922384927</v>
      </c>
      <c r="F5338" t="n">
        <v>-3.668038922384927</v>
      </c>
      <c r="G5338" t="n">
        <v>4.125888472167399</v>
      </c>
    </row>
    <row r="5339">
      <c r="A5339" t="inlineStr">
        <is>
          <t>mv_f0_lv14_f1_l30_ls</t>
        </is>
      </c>
      <c r="B5339" t="inlineStr">
        <is>
          <t>4570</t>
        </is>
      </c>
      <c r="C5339" t="inlineStr">
        <is>
          <t>mv_f0_lv14_f1_l30_ls</t>
        </is>
      </c>
      <c r="D5339" t="n">
        <v>2</v>
      </c>
      <c r="E5339" t="n">
        <v>3.667103628998423</v>
      </c>
      <c r="F5339" t="n">
        <v>-3.667103628998423</v>
      </c>
      <c r="G5339" t="n">
        <v>3.955097171967544</v>
      </c>
    </row>
    <row r="5340">
      <c r="A5340" t="inlineStr">
        <is>
          <t>mv_f0_lv36_f0_l22_ls</t>
        </is>
      </c>
      <c r="B5340" t="inlineStr">
        <is>
          <t>8894</t>
        </is>
      </c>
      <c r="C5340" t="inlineStr">
        <is>
          <t>mv_f0_lv36_f0_l22_ls</t>
        </is>
      </c>
      <c r="D5340" t="n">
        <v>2</v>
      </c>
      <c r="E5340" t="n">
        <v>3.664491143665683</v>
      </c>
      <c r="F5340" t="n">
        <v>-3.664491143665683</v>
      </c>
      <c r="G5340" t="n">
        <v>3.826252357559033</v>
      </c>
    </row>
    <row r="5341">
      <c r="A5341" t="inlineStr">
        <is>
          <t>mv_f0_lv18_f0_l19_ls</t>
        </is>
      </c>
      <c r="B5341" t="inlineStr">
        <is>
          <t>5448</t>
        </is>
      </c>
      <c r="C5341" t="inlineStr">
        <is>
          <t>mv_f0_lv18_f0_l19_ls</t>
        </is>
      </c>
      <c r="D5341" t="n">
        <v>2</v>
      </c>
      <c r="E5341" t="n">
        <v>3.663942710498417</v>
      </c>
      <c r="F5341" t="n">
        <v>-3.663942710498417</v>
      </c>
      <c r="G5341" t="n">
        <v>3.806626635741965</v>
      </c>
    </row>
    <row r="5342">
      <c r="A5342" t="inlineStr">
        <is>
          <t>mv_f0_lv13_f1_l7_ls</t>
        </is>
      </c>
      <c r="B5342" t="inlineStr">
        <is>
          <t>4278</t>
        </is>
      </c>
      <c r="C5342" t="inlineStr">
        <is>
          <t>mv_f0_lv13_f1_l7_ls</t>
        </is>
      </c>
      <c r="D5342" t="n">
        <v>2</v>
      </c>
      <c r="E5342" t="n">
        <v>3.663438375391349</v>
      </c>
      <c r="F5342" t="n">
        <v>-3.663438375391349</v>
      </c>
      <c r="G5342" t="n">
        <v>3.802780565334878</v>
      </c>
    </row>
    <row r="5343">
      <c r="A5343" t="inlineStr">
        <is>
          <t>mv_f0_lv39_f1_l13_ls</t>
        </is>
      </c>
      <c r="B5343" t="inlineStr">
        <is>
          <t>9634</t>
        </is>
      </c>
      <c r="C5343" t="inlineStr">
        <is>
          <t>mv_f0_lv39_f1_l13_ls</t>
        </is>
      </c>
      <c r="D5343" t="n">
        <v>2</v>
      </c>
      <c r="E5343" t="n">
        <v>3.659101448588828</v>
      </c>
      <c r="F5343" t="n">
        <v>-3.659101448588828</v>
      </c>
      <c r="G5343" t="n">
        <v>3.961054587442802</v>
      </c>
    </row>
    <row r="5344">
      <c r="A5344" t="inlineStr">
        <is>
          <t>mv_f0_lv39_f3_l24_ls</t>
        </is>
      </c>
      <c r="B5344" t="inlineStr">
        <is>
          <t>9816</t>
        </is>
      </c>
      <c r="C5344" t="inlineStr">
        <is>
          <t>mv_f0_lv39_f3_l24_ls</t>
        </is>
      </c>
      <c r="D5344" t="n">
        <v>2</v>
      </c>
      <c r="E5344" t="n">
        <v>3.658193500630165</v>
      </c>
      <c r="F5344" t="n">
        <v>-3.658193500630165</v>
      </c>
      <c r="G5344" t="n">
        <v>3.963522192075652</v>
      </c>
    </row>
    <row r="5345">
      <c r="A5345" t="inlineStr">
        <is>
          <t>mv_f0_lv41_f2_l34_ls</t>
        </is>
      </c>
      <c r="B5345" t="inlineStr">
        <is>
          <t>10270</t>
        </is>
      </c>
      <c r="C5345" t="inlineStr">
        <is>
          <t>mv_f0_lv41_f2_l34_ls</t>
        </is>
      </c>
      <c r="D5345" t="n">
        <v>2</v>
      </c>
      <c r="E5345" t="n">
        <v>3.655868122364817</v>
      </c>
      <c r="F5345" t="n">
        <v>-3.655868122364817</v>
      </c>
      <c r="G5345" t="n">
        <v>3.799868676407895</v>
      </c>
    </row>
    <row r="5346">
      <c r="A5346" t="inlineStr">
        <is>
          <t>mv_f0_lv8_f0_l9_ls</t>
        </is>
      </c>
      <c r="B5346" t="inlineStr">
        <is>
          <t>2848</t>
        </is>
      </c>
      <c r="C5346" t="inlineStr">
        <is>
          <t>mv_f0_lv8_f0_l9_ls</t>
        </is>
      </c>
      <c r="D5346" t="n">
        <v>2</v>
      </c>
      <c r="E5346" t="n">
        <v>3.65494060678343</v>
      </c>
      <c r="F5346" t="n">
        <v>-3.65494060678343</v>
      </c>
      <c r="G5346" t="n">
        <v>3.801125847604477</v>
      </c>
    </row>
    <row r="5347">
      <c r="A5347" t="inlineStr">
        <is>
          <t>mv_f0_lv23_f3_l9</t>
        </is>
      </c>
      <c r="B5347" t="inlineStr">
        <is>
          <t>6591</t>
        </is>
      </c>
      <c r="C5347" t="inlineStr">
        <is>
          <t>mv_f0_lv23_f3_l9</t>
        </is>
      </c>
      <c r="D5347" t="n">
        <v>2</v>
      </c>
      <c r="E5347" t="n">
        <v>3.653883945488515</v>
      </c>
      <c r="F5347" t="n">
        <v>-3.653883945488515</v>
      </c>
      <c r="G5347" t="n">
        <v>5.853423832587445</v>
      </c>
    </row>
    <row r="5348">
      <c r="A5348" t="inlineStr">
        <is>
          <t>mv_f0_lv34_f0_l28_ls</t>
        </is>
      </c>
      <c r="B5348" t="inlineStr">
        <is>
          <t>8720</t>
        </is>
      </c>
      <c r="C5348" t="inlineStr">
        <is>
          <t>mv_f0_lv34_f0_l28_ls</t>
        </is>
      </c>
      <c r="D5348" t="n">
        <v>2</v>
      </c>
      <c r="E5348" t="n">
        <v>3.652933097891698</v>
      </c>
      <c r="F5348" t="n">
        <v>-3.652933097891698</v>
      </c>
      <c r="G5348" t="n">
        <v>3.79187825371533</v>
      </c>
    </row>
    <row r="5349">
      <c r="A5349" t="inlineStr">
        <is>
          <t>mv_f0_lv39_f1_l14_ls</t>
        </is>
      </c>
      <c r="B5349" t="inlineStr">
        <is>
          <t>9636</t>
        </is>
      </c>
      <c r="C5349" t="inlineStr">
        <is>
          <t>mv_f0_lv39_f1_l14_ls</t>
        </is>
      </c>
      <c r="D5349" t="n">
        <v>2</v>
      </c>
      <c r="E5349" t="n">
        <v>3.651950492252943</v>
      </c>
      <c r="F5349" t="n">
        <v>-3.651950492252943</v>
      </c>
      <c r="G5349" t="n">
        <v>4.111679408578466</v>
      </c>
    </row>
    <row r="5350">
      <c r="A5350" t="inlineStr">
        <is>
          <t>mv_f0_lv12_f0_l15_ls</t>
        </is>
      </c>
      <c r="B5350" t="inlineStr">
        <is>
          <t>3918</t>
        </is>
      </c>
      <c r="C5350" t="inlineStr">
        <is>
          <t>mv_f0_lv12_f0_l15_ls</t>
        </is>
      </c>
      <c r="D5350" t="n">
        <v>2</v>
      </c>
      <c r="E5350" t="n">
        <v>3.650756898395788</v>
      </c>
      <c r="F5350" t="n">
        <v>-3.650756898395788</v>
      </c>
      <c r="G5350" t="n">
        <v>3.791444762953004</v>
      </c>
    </row>
    <row r="5351">
      <c r="A5351" t="inlineStr">
        <is>
          <t>mv_f0_lv36_f1_l24_ls</t>
        </is>
      </c>
      <c r="B5351" t="inlineStr">
        <is>
          <t>8978</t>
        </is>
      </c>
      <c r="C5351" t="inlineStr">
        <is>
          <t>mv_f0_lv36_f1_l24_ls</t>
        </is>
      </c>
      <c r="D5351" t="n">
        <v>2</v>
      </c>
      <c r="E5351" t="n">
        <v>3.648177747060155</v>
      </c>
      <c r="F5351" t="n">
        <v>-3.648177747060155</v>
      </c>
      <c r="G5351" t="n">
        <v>3.791054720885458</v>
      </c>
    </row>
    <row r="5352">
      <c r="A5352" t="inlineStr">
        <is>
          <t>mv_f0_lv23_f1_l36_ls</t>
        </is>
      </c>
      <c r="B5352" t="inlineStr">
        <is>
          <t>6486</t>
        </is>
      </c>
      <c r="C5352" t="inlineStr">
        <is>
          <t>mv_f0_lv23_f1_l36_ls</t>
        </is>
      </c>
      <c r="D5352" t="n">
        <v>2</v>
      </c>
      <c r="E5352" t="n">
        <v>3.647875265864399</v>
      </c>
      <c r="F5352" t="n">
        <v>-3.647875265864399</v>
      </c>
      <c r="G5352" t="n">
        <v>3.809241044576282</v>
      </c>
    </row>
    <row r="5353">
      <c r="A5353" t="inlineStr">
        <is>
          <t>mv_f0_lv21_f0_l39_ls</t>
        </is>
      </c>
      <c r="B5353" t="inlineStr">
        <is>
          <t>6016</t>
        </is>
      </c>
      <c r="C5353" t="inlineStr">
        <is>
          <t>mv_f0_lv21_f0_l39_ls</t>
        </is>
      </c>
      <c r="D5353" t="n">
        <v>2</v>
      </c>
      <c r="E5353" t="n">
        <v>3.647230257574591</v>
      </c>
      <c r="F5353" t="n">
        <v>-3.647230257574591</v>
      </c>
      <c r="G5353" t="n">
        <v>3.951267129916529</v>
      </c>
    </row>
    <row r="5354">
      <c r="A5354" t="inlineStr">
        <is>
          <t>mv_f0_lv18_f0_l11_ls</t>
        </is>
      </c>
      <c r="B5354" t="inlineStr">
        <is>
          <t>5432</t>
        </is>
      </c>
      <c r="C5354" t="inlineStr">
        <is>
          <t>mv_f0_lv18_f0_l11_ls</t>
        </is>
      </c>
      <c r="D5354" t="n">
        <v>2</v>
      </c>
      <c r="E5354" t="n">
        <v>3.647079399898144</v>
      </c>
      <c r="F5354" t="n">
        <v>-3.647079399898144</v>
      </c>
      <c r="G5354" t="n">
        <v>3.947884631875553</v>
      </c>
    </row>
    <row r="5355">
      <c r="A5355" t="inlineStr">
        <is>
          <t>mv_f0_lv10_f2_l26_ls</t>
        </is>
      </c>
      <c r="B5355" t="inlineStr">
        <is>
          <t>3492</t>
        </is>
      </c>
      <c r="C5355" t="inlineStr">
        <is>
          <t>mv_f0_lv10_f2_l26_ls</t>
        </is>
      </c>
      <c r="D5355" t="n">
        <v>2</v>
      </c>
      <c r="E5355" t="n">
        <v>3.645603462850388</v>
      </c>
      <c r="F5355" t="n">
        <v>-3.645603462850388</v>
      </c>
      <c r="G5355" t="n">
        <v>4.099693781995757</v>
      </c>
    </row>
    <row r="5356">
      <c r="A5356" t="inlineStr">
        <is>
          <t>mv_f0_lv17_f2_l11_ls</t>
        </is>
      </c>
      <c r="B5356" t="inlineStr">
        <is>
          <t>5382</t>
        </is>
      </c>
      <c r="C5356" t="inlineStr">
        <is>
          <t>mv_f0_lv17_f2_l11_ls</t>
        </is>
      </c>
      <c r="D5356" t="n">
        <v>2</v>
      </c>
      <c r="E5356" t="n">
        <v>3.643273134380268</v>
      </c>
      <c r="F5356" t="n">
        <v>-3.643273134380268</v>
      </c>
      <c r="G5356" t="n">
        <v>4.097005971845186</v>
      </c>
    </row>
    <row r="5357">
      <c r="A5357" t="inlineStr">
        <is>
          <t>mv_f0_lv37_f0_l7_ls</t>
        </is>
      </c>
      <c r="B5357" t="inlineStr">
        <is>
          <t>9218</t>
        </is>
      </c>
      <c r="C5357" t="inlineStr">
        <is>
          <t>mv_f0_lv37_f0_l7_ls</t>
        </is>
      </c>
      <c r="D5357" t="n">
        <v>2</v>
      </c>
      <c r="E5357" t="n">
        <v>3.642840328477782</v>
      </c>
      <c r="F5357" t="n">
        <v>-3.642840328477782</v>
      </c>
      <c r="G5357" t="n">
        <v>3.787562021979807</v>
      </c>
    </row>
    <row r="5358">
      <c r="A5358" t="inlineStr">
        <is>
          <t>mv_f0_lv12_f0_l4_ls</t>
        </is>
      </c>
      <c r="B5358" t="inlineStr">
        <is>
          <t>3896</t>
        </is>
      </c>
      <c r="C5358" t="inlineStr">
        <is>
          <t>mv_f0_lv12_f0_l4_ls</t>
        </is>
      </c>
      <c r="D5358" t="n">
        <v>2</v>
      </c>
      <c r="E5358" t="n">
        <v>3.64023989401597</v>
      </c>
      <c r="F5358" t="n">
        <v>-3.64023989401597</v>
      </c>
      <c r="G5358" t="n">
        <v>4.093426880518498</v>
      </c>
    </row>
    <row r="5359">
      <c r="A5359" t="inlineStr">
        <is>
          <t>mv_f0_lv40_f1_l3_ls</t>
        </is>
      </c>
      <c r="B5359" t="inlineStr">
        <is>
          <t>9912</t>
        </is>
      </c>
      <c r="C5359" t="inlineStr">
        <is>
          <t>mv_f0_lv40_f1_l3_ls</t>
        </is>
      </c>
      <c r="D5359" t="n">
        <v>2</v>
      </c>
      <c r="E5359" t="n">
        <v>3.63931383697224</v>
      </c>
      <c r="F5359" t="n">
        <v>-3.63931383697224</v>
      </c>
      <c r="G5359" t="n">
        <v>3.779454593875677</v>
      </c>
    </row>
    <row r="5360">
      <c r="A5360" t="inlineStr">
        <is>
          <t>mv_f0_lv9_f2_l6_ls</t>
        </is>
      </c>
      <c r="B5360" t="inlineStr">
        <is>
          <t>3186</t>
        </is>
      </c>
      <c r="C5360" t="inlineStr">
        <is>
          <t>mv_f0_lv9_f2_l6_ls</t>
        </is>
      </c>
      <c r="D5360" t="n">
        <v>2</v>
      </c>
      <c r="E5360" t="n">
        <v>3.638441926652606</v>
      </c>
      <c r="F5360" t="n">
        <v>-3.638441926652606</v>
      </c>
      <c r="G5360" t="n">
        <v>3.773562583872887</v>
      </c>
    </row>
    <row r="5361">
      <c r="A5361" t="inlineStr">
        <is>
          <t>mv_f0_lv27_f0_l17_ls</t>
        </is>
      </c>
      <c r="B5361" t="inlineStr">
        <is>
          <t>7336</t>
        </is>
      </c>
      <c r="C5361" t="inlineStr">
        <is>
          <t>mv_f0_lv27_f0_l17_ls</t>
        </is>
      </c>
      <c r="D5361" t="n">
        <v>2</v>
      </c>
      <c r="E5361" t="n">
        <v>3.63731014092395</v>
      </c>
      <c r="F5361" t="n">
        <v>-3.63731014092395</v>
      </c>
      <c r="G5361" t="n">
        <v>4.090327799868342</v>
      </c>
    </row>
    <row r="5362">
      <c r="A5362" t="inlineStr">
        <is>
          <t>mv_f0_lv43_f2_l21_ls</t>
        </is>
      </c>
      <c r="B5362" t="inlineStr">
        <is>
          <t>11004</t>
        </is>
      </c>
      <c r="C5362" t="inlineStr">
        <is>
          <t>mv_f0_lv43_f2_l21_ls</t>
        </is>
      </c>
      <c r="D5362" t="n">
        <v>2</v>
      </c>
      <c r="E5362" t="n">
        <v>3.635947431988541</v>
      </c>
      <c r="F5362" t="n">
        <v>-3.635947431988541</v>
      </c>
      <c r="G5362" t="n">
        <v>3.795484849771531</v>
      </c>
    </row>
    <row r="5363">
      <c r="A5363" t="inlineStr">
        <is>
          <t>mv_f0_lv10_f0_l5_ls</t>
        </is>
      </c>
      <c r="B5363" t="inlineStr">
        <is>
          <t>3290</t>
        </is>
      </c>
      <c r="C5363" t="inlineStr">
        <is>
          <t>mv_f0_lv10_f0_l5_ls</t>
        </is>
      </c>
      <c r="D5363" t="n">
        <v>2</v>
      </c>
      <c r="E5363" t="n">
        <v>3.635390666109275</v>
      </c>
      <c r="F5363" t="n">
        <v>-3.635390666109275</v>
      </c>
      <c r="G5363" t="n">
        <v>4.086568003410654</v>
      </c>
    </row>
    <row r="5364">
      <c r="A5364" t="inlineStr">
        <is>
          <t>mv_f0_lv15_f1_l18_ls</t>
        </is>
      </c>
      <c r="B5364" t="inlineStr">
        <is>
          <t>4712</t>
        </is>
      </c>
      <c r="C5364" t="inlineStr">
        <is>
          <t>mv_f0_lv15_f1_l18_ls</t>
        </is>
      </c>
      <c r="D5364" t="n">
        <v>2</v>
      </c>
      <c r="E5364" t="n">
        <v>3.6353640190097</v>
      </c>
      <c r="F5364" t="n">
        <v>-3.6353640190097</v>
      </c>
      <c r="G5364" t="n">
        <v>3.793126113771155</v>
      </c>
    </row>
    <row r="5365">
      <c r="A5365" t="inlineStr">
        <is>
          <t>mv_f0_lv4_f3_l13_ls</t>
        </is>
      </c>
      <c r="B5365" t="inlineStr">
        <is>
          <t>1938</t>
        </is>
      </c>
      <c r="C5365" t="inlineStr">
        <is>
          <t>mv_f0_lv4_f3_l13_ls</t>
        </is>
      </c>
      <c r="D5365" t="n">
        <v>2</v>
      </c>
      <c r="E5365" t="n">
        <v>3.633622346623803</v>
      </c>
      <c r="F5365" t="n">
        <v>-3.633622346623803</v>
      </c>
      <c r="G5365" t="n">
        <v>3.774758251196225</v>
      </c>
    </row>
    <row r="5366">
      <c r="A5366" t="inlineStr">
        <is>
          <t>mv_f0_lv42_f0_l19_ls</t>
        </is>
      </c>
      <c r="B5366" t="inlineStr">
        <is>
          <t>10402</t>
        </is>
      </c>
      <c r="C5366" t="inlineStr">
        <is>
          <t>mv_f0_lv42_f0_l19_ls</t>
        </is>
      </c>
      <c r="D5366" t="n">
        <v>2</v>
      </c>
      <c r="E5366" t="n">
        <v>3.633158787795909</v>
      </c>
      <c r="F5366" t="n">
        <v>-3.633158787795909</v>
      </c>
      <c r="G5366" t="n">
        <v>3.791380392589753</v>
      </c>
    </row>
    <row r="5367">
      <c r="A5367" t="inlineStr">
        <is>
          <t>mv_f0_lv11_f3_l11_ls</t>
        </is>
      </c>
      <c r="B5367" t="inlineStr">
        <is>
          <t>3796</t>
        </is>
      </c>
      <c r="C5367" t="inlineStr">
        <is>
          <t>mv_f0_lv11_f3_l11_ls</t>
        </is>
      </c>
      <c r="D5367" t="n">
        <v>2</v>
      </c>
      <c r="E5367" t="n">
        <v>3.632543534350337</v>
      </c>
      <c r="F5367" t="n">
        <v>-3.632543534350337</v>
      </c>
      <c r="G5367" t="n">
        <v>3.929912711895216</v>
      </c>
    </row>
    <row r="5368">
      <c r="A5368" t="inlineStr">
        <is>
          <t>mv_f0_lv24_f0_l21_ls</t>
        </is>
      </c>
      <c r="B5368" t="inlineStr">
        <is>
          <t>6648</t>
        </is>
      </c>
      <c r="C5368" t="inlineStr">
        <is>
          <t>mv_f0_lv24_f0_l21_ls</t>
        </is>
      </c>
      <c r="D5368" t="n">
        <v>2</v>
      </c>
      <c r="E5368" t="n">
        <v>3.631595565398076</v>
      </c>
      <c r="F5368" t="n">
        <v>-3.631595565398076</v>
      </c>
      <c r="G5368" t="n">
        <v>3.947746824199166</v>
      </c>
    </row>
    <row r="5369">
      <c r="A5369" t="inlineStr">
        <is>
          <t>mv_f0_lv8_f1_l16_ls</t>
        </is>
      </c>
      <c r="B5369" t="inlineStr">
        <is>
          <t>2942</t>
        </is>
      </c>
      <c r="C5369" t="inlineStr">
        <is>
          <t>mv_f0_lv8_f1_l16_ls</t>
        </is>
      </c>
      <c r="D5369" t="n">
        <v>2</v>
      </c>
      <c r="E5369" t="n">
        <v>3.630505304509817</v>
      </c>
      <c r="F5369" t="n">
        <v>-3.630505304509817</v>
      </c>
      <c r="G5369" t="n">
        <v>3.793332751996048</v>
      </c>
    </row>
    <row r="5370">
      <c r="A5370" t="inlineStr">
        <is>
          <t>mv_f0_lv17_f1_l6_ls</t>
        </is>
      </c>
      <c r="B5370" t="inlineStr">
        <is>
          <t>5292</t>
        </is>
      </c>
      <c r="C5370" t="inlineStr">
        <is>
          <t>mv_f0_lv17_f1_l6_ls</t>
        </is>
      </c>
      <c r="D5370" t="n">
        <v>2</v>
      </c>
      <c r="E5370" t="n">
        <v>3.630359324974556</v>
      </c>
      <c r="F5370" t="n">
        <v>-3.630359324974556</v>
      </c>
      <c r="G5370" t="n">
        <v>3.926813317823204</v>
      </c>
    </row>
    <row r="5371">
      <c r="A5371" t="inlineStr">
        <is>
          <t>mv_f0_lv38_f1_l10_ls</t>
        </is>
      </c>
      <c r="B5371" t="inlineStr">
        <is>
          <t>9472</t>
        </is>
      </c>
      <c r="C5371" t="inlineStr">
        <is>
          <t>mv_f0_lv38_f1_l10_ls</t>
        </is>
      </c>
      <c r="D5371" t="n">
        <v>2</v>
      </c>
      <c r="E5371" t="n">
        <v>3.629547616279772</v>
      </c>
      <c r="F5371" t="n">
        <v>-3.629547616279772</v>
      </c>
      <c r="G5371" t="n">
        <v>4.077937008627469</v>
      </c>
    </row>
    <row r="5372">
      <c r="A5372" t="inlineStr">
        <is>
          <t>mv_f0_lv20_f3_l7_ls</t>
        </is>
      </c>
      <c r="B5372" t="inlineStr">
        <is>
          <t>5902</t>
        </is>
      </c>
      <c r="C5372" t="inlineStr">
        <is>
          <t>mv_f0_lv20_f3_l7_ls</t>
        </is>
      </c>
      <c r="D5372" t="n">
        <v>2</v>
      </c>
      <c r="E5372" t="n">
        <v>3.627685408782578</v>
      </c>
      <c r="F5372" t="n">
        <v>-3.627685408782578</v>
      </c>
      <c r="G5372" t="n">
        <v>3.92588315114188</v>
      </c>
    </row>
    <row r="5373">
      <c r="A5373" t="inlineStr">
        <is>
          <t>mv_f0_lv16_f2_l0_ls</t>
        </is>
      </c>
      <c r="B5373" t="inlineStr">
        <is>
          <t>5110</t>
        </is>
      </c>
      <c r="C5373" t="inlineStr">
        <is>
          <t>mv_f0_lv16_f2_l0_ls</t>
        </is>
      </c>
      <c r="D5373" t="n">
        <v>2</v>
      </c>
      <c r="E5373" t="n">
        <v>3.621486599628843</v>
      </c>
      <c r="F5373" t="n">
        <v>-3.621486599628843</v>
      </c>
      <c r="G5373" t="n">
        <v>4.070681418456038</v>
      </c>
    </row>
    <row r="5374">
      <c r="A5374" t="inlineStr">
        <is>
          <t>mv_f0_lv29_f1_l29_ls</t>
        </is>
      </c>
      <c r="B5374" t="inlineStr">
        <is>
          <t>7826</t>
        </is>
      </c>
      <c r="C5374" t="inlineStr">
        <is>
          <t>mv_f0_lv29_f1_l29_ls</t>
        </is>
      </c>
      <c r="D5374" t="n">
        <v>2</v>
      </c>
      <c r="E5374" t="n">
        <v>3.620913237117255</v>
      </c>
      <c r="F5374" t="n">
        <v>-3.620913237117255</v>
      </c>
      <c r="G5374" t="n">
        <v>3.766238566335632</v>
      </c>
    </row>
    <row r="5375">
      <c r="A5375" t="inlineStr">
        <is>
          <t>mv_f0_lv43_f2_l37</t>
        </is>
      </c>
      <c r="B5375" t="inlineStr">
        <is>
          <t>11035</t>
        </is>
      </c>
      <c r="C5375" t="inlineStr">
        <is>
          <t>mv_f0_lv43_f2_l37</t>
        </is>
      </c>
      <c r="D5375" t="n">
        <v>2</v>
      </c>
      <c r="E5375" t="n">
        <v>3.617863846390983</v>
      </c>
      <c r="F5375" t="n">
        <v>-3.617863846390983</v>
      </c>
      <c r="G5375" t="n">
        <v>3.712601467679876</v>
      </c>
    </row>
    <row r="5376">
      <c r="A5376" t="inlineStr">
        <is>
          <t>mv_f0_lv10_f3_l3_ls</t>
        </is>
      </c>
      <c r="B5376" t="inlineStr">
        <is>
          <t>3526</t>
        </is>
      </c>
      <c r="C5376" t="inlineStr">
        <is>
          <t>mv_f0_lv10_f3_l3_ls</t>
        </is>
      </c>
      <c r="D5376" t="n">
        <v>2</v>
      </c>
      <c r="E5376" t="n">
        <v>3.615868950795307</v>
      </c>
      <c r="F5376" t="n">
        <v>-3.615868950795307</v>
      </c>
      <c r="G5376" t="n">
        <v>4.064394165395159</v>
      </c>
    </row>
    <row r="5377">
      <c r="A5377" t="inlineStr">
        <is>
          <t>mv_f0_lv13_f0_l39</t>
        </is>
      </c>
      <c r="B5377" t="inlineStr">
        <is>
          <t>4261</t>
        </is>
      </c>
      <c r="C5377" t="inlineStr">
        <is>
          <t>mv_f0_lv13_f0_l39</t>
        </is>
      </c>
      <c r="D5377" t="n">
        <v>2</v>
      </c>
      <c r="E5377" t="n">
        <v>3.610805462205253</v>
      </c>
      <c r="F5377" t="n">
        <v>-3.610805462205253</v>
      </c>
      <c r="G5377" t="n">
        <v>3.622747461429693</v>
      </c>
    </row>
    <row r="5378">
      <c r="A5378" t="inlineStr">
        <is>
          <t>mv_f0_lv30_f1_l15_ls</t>
        </is>
      </c>
      <c r="B5378" t="inlineStr">
        <is>
          <t>8158</t>
        </is>
      </c>
      <c r="C5378" t="inlineStr">
        <is>
          <t>mv_f0_lv30_f1_l15_ls</t>
        </is>
      </c>
      <c r="D5378" t="n">
        <v>2</v>
      </c>
      <c r="E5378" t="n">
        <v>3.609668211898773</v>
      </c>
      <c r="F5378" t="n">
        <v>-3.609668211898773</v>
      </c>
      <c r="G5378" t="n">
        <v>3.909065786439601</v>
      </c>
    </row>
    <row r="5379">
      <c r="A5379" t="inlineStr">
        <is>
          <t>mv_f0_lv10_f1_l7_ls</t>
        </is>
      </c>
      <c r="B5379" t="inlineStr">
        <is>
          <t>3374</t>
        </is>
      </c>
      <c r="C5379" t="inlineStr">
        <is>
          <t>mv_f0_lv10_f1_l7_ls</t>
        </is>
      </c>
      <c r="D5379" t="n">
        <v>2</v>
      </c>
      <c r="E5379" t="n">
        <v>3.601978177452955</v>
      </c>
      <c r="F5379" t="n">
        <v>-3.601978177452955</v>
      </c>
      <c r="G5379" t="n">
        <v>3.895006969211483</v>
      </c>
    </row>
    <row r="5380">
      <c r="A5380" t="inlineStr">
        <is>
          <t>mv_f0_lv3_f0_l2_ls</t>
        </is>
      </c>
      <c r="B5380" t="inlineStr">
        <is>
          <t>1356</t>
        </is>
      </c>
      <c r="C5380" t="inlineStr">
        <is>
          <t>mv_f0_lv3_f0_l2_ls</t>
        </is>
      </c>
      <c r="D5380" t="n">
        <v>2</v>
      </c>
      <c r="E5380" t="n">
        <v>3.581110877253775</v>
      </c>
      <c r="F5380" t="n">
        <v>-3.581110877253775</v>
      </c>
      <c r="G5380" t="n">
        <v>3.735629362721729</v>
      </c>
    </row>
    <row r="5381">
      <c r="A5381" t="inlineStr">
        <is>
          <t>mv_f0_lv29_f3_l0_ls</t>
        </is>
      </c>
      <c r="B5381" t="inlineStr">
        <is>
          <t>7928</t>
        </is>
      </c>
      <c r="C5381" t="inlineStr">
        <is>
          <t>mv_f0_lv29_f3_l0_ls</t>
        </is>
      </c>
      <c r="D5381" t="n">
        <v>2</v>
      </c>
      <c r="E5381" t="n">
        <v>3.577229071562667</v>
      </c>
      <c r="F5381" t="n">
        <v>-3.577229071562667</v>
      </c>
      <c r="G5381" t="n">
        <v>3.730589636832066</v>
      </c>
    </row>
    <row r="5382">
      <c r="A5382" t="inlineStr">
        <is>
          <t>mv_f0_lv38_f1_l28_ls</t>
        </is>
      </c>
      <c r="B5382" t="inlineStr">
        <is>
          <t>9508</t>
        </is>
      </c>
      <c r="C5382" t="inlineStr">
        <is>
          <t>mv_f0_lv38_f1_l28_ls</t>
        </is>
      </c>
      <c r="D5382" t="n">
        <v>2</v>
      </c>
      <c r="E5382" t="n">
        <v>3.569328547880218</v>
      </c>
      <c r="F5382" t="n">
        <v>-3.569328547880218</v>
      </c>
      <c r="G5382" t="n">
        <v>3.723915152760998</v>
      </c>
    </row>
    <row r="5383">
      <c r="A5383" t="inlineStr">
        <is>
          <t>mv_f0_lv24_f1_l14_ls</t>
        </is>
      </c>
      <c r="B5383" t="inlineStr">
        <is>
          <t>6714</t>
        </is>
      </c>
      <c r="C5383" t="inlineStr">
        <is>
          <t>mv_f0_lv24_f1_l14_ls</t>
        </is>
      </c>
      <c r="D5383" t="n">
        <v>2</v>
      </c>
      <c r="E5383" t="n">
        <v>3.547982662953128</v>
      </c>
      <c r="F5383" t="n">
        <v>-3.547982662953128</v>
      </c>
      <c r="G5383" t="n">
        <v>3.697764832472299</v>
      </c>
    </row>
    <row r="5384">
      <c r="A5384" t="inlineStr">
        <is>
          <t>mv_f0_lv42_f3_l36</t>
        </is>
      </c>
      <c r="B5384" t="inlineStr">
        <is>
          <t>10675</t>
        </is>
      </c>
      <c r="C5384" t="inlineStr">
        <is>
          <t>mv_f0_lv42_f3_l36</t>
        </is>
      </c>
      <c r="D5384" t="n">
        <v>2</v>
      </c>
      <c r="E5384" t="n">
        <v>3.536076958194398</v>
      </c>
      <c r="F5384" t="n">
        <v>-3.536076958194398</v>
      </c>
      <c r="G5384" t="n">
        <v>3.955608168727084</v>
      </c>
    </row>
    <row r="5385">
      <c r="A5385" t="inlineStr">
        <is>
          <t>mv_f0_lv42_f0_l37</t>
        </is>
      </c>
      <c r="B5385" t="inlineStr">
        <is>
          <t>10437</t>
        </is>
      </c>
      <c r="C5385" t="inlineStr">
        <is>
          <t>mv_f0_lv42_f0_l37</t>
        </is>
      </c>
      <c r="D5385" t="n">
        <v>2</v>
      </c>
      <c r="E5385" t="n">
        <v>3.520851267871063</v>
      </c>
      <c r="F5385" t="n">
        <v>-3.520851267871063</v>
      </c>
      <c r="G5385" t="n">
        <v>4.922797385507558</v>
      </c>
    </row>
    <row r="5386">
      <c r="A5386" t="inlineStr">
        <is>
          <t>mv_f0_lv11_f1_l38</t>
        </is>
      </c>
      <c r="B5386" t="inlineStr">
        <is>
          <t>3689</t>
        </is>
      </c>
      <c r="C5386" t="inlineStr">
        <is>
          <t>mv_f0_lv11_f1_l38</t>
        </is>
      </c>
      <c r="D5386" t="n">
        <v>2</v>
      </c>
      <c r="E5386" t="n">
        <v>3.518033403273582</v>
      </c>
      <c r="F5386" t="n">
        <v>-3.518033403273582</v>
      </c>
      <c r="G5386" t="n">
        <v>3.585514261428563</v>
      </c>
    </row>
    <row r="5387">
      <c r="A5387" t="inlineStr">
        <is>
          <t>mv_f0_lv38_f1_l37</t>
        </is>
      </c>
      <c r="B5387" t="inlineStr">
        <is>
          <t>9525</t>
        </is>
      </c>
      <c r="C5387" t="inlineStr">
        <is>
          <t>mv_f0_lv38_f1_l37</t>
        </is>
      </c>
      <c r="D5387" t="n">
        <v>2</v>
      </c>
      <c r="E5387" t="n">
        <v>3.504388393238026</v>
      </c>
      <c r="F5387" t="n">
        <v>-3.504388393238026</v>
      </c>
      <c r="G5387" t="n">
        <v>3.516709250036539</v>
      </c>
    </row>
    <row r="5388">
      <c r="A5388" t="inlineStr">
        <is>
          <t>mv_f0_lv15_f0_l39</t>
        </is>
      </c>
      <c r="B5388" t="inlineStr">
        <is>
          <t>4673</t>
        </is>
      </c>
      <c r="C5388" t="inlineStr">
        <is>
          <t>mv_f0_lv15_f0_l39</t>
        </is>
      </c>
      <c r="D5388" t="n">
        <v>2</v>
      </c>
      <c r="E5388" t="n">
        <v>3.489136774656877</v>
      </c>
      <c r="F5388" t="n">
        <v>-3.489136774656877</v>
      </c>
      <c r="G5388" t="n">
        <v>3.767764527218602</v>
      </c>
    </row>
    <row r="5389">
      <c r="A5389" t="inlineStr">
        <is>
          <t>mv_f0_lv33_f0_l37</t>
        </is>
      </c>
      <c r="B5389" t="inlineStr">
        <is>
          <t>8595</t>
        </is>
      </c>
      <c r="C5389" t="inlineStr">
        <is>
          <t>mv_f0_lv33_f0_l37</t>
        </is>
      </c>
      <c r="D5389" t="n">
        <v>2</v>
      </c>
      <c r="E5389" t="n">
        <v>3.483868978034565</v>
      </c>
      <c r="F5389" t="n">
        <v>-3.483868978034565</v>
      </c>
      <c r="G5389" t="n">
        <v>4.248588339302867</v>
      </c>
    </row>
    <row r="5390">
      <c r="A5390" t="inlineStr">
        <is>
          <t>mv_f0_lv2_f3_l22</t>
        </is>
      </c>
      <c r="B5390" t="inlineStr">
        <is>
          <t>1339</t>
        </is>
      </c>
      <c r="C5390" t="inlineStr">
        <is>
          <t>mv_f0_lv2_f3_l22</t>
        </is>
      </c>
      <c r="D5390" t="n">
        <v>2</v>
      </c>
      <c r="E5390" t="n">
        <v>3.473533702960693</v>
      </c>
      <c r="F5390" t="n">
        <v>-3.473533702960693</v>
      </c>
      <c r="G5390" t="n">
        <v>3.764056623804139</v>
      </c>
    </row>
    <row r="5391">
      <c r="A5391" t="inlineStr">
        <is>
          <t>mv_f0_lv43_f0_l38_ls</t>
        </is>
      </c>
      <c r="B5391" t="inlineStr">
        <is>
          <t>10878</t>
        </is>
      </c>
      <c r="C5391" t="inlineStr">
        <is>
          <t>mv_f0_lv43_f0_l38_ls</t>
        </is>
      </c>
      <c r="D5391" t="n">
        <v>2</v>
      </c>
      <c r="E5391" t="n">
        <v>3.472516160341121</v>
      </c>
      <c r="F5391" t="n">
        <v>-3.472516160341121</v>
      </c>
      <c r="G5391" t="n">
        <v>3.490874595384439</v>
      </c>
    </row>
    <row r="5392">
      <c r="A5392" t="inlineStr">
        <is>
          <t>mv_f0_lv39_f3_l28</t>
        </is>
      </c>
      <c r="B5392" t="inlineStr">
        <is>
          <t>9823</t>
        </is>
      </c>
      <c r="C5392" t="inlineStr">
        <is>
          <t>mv_f0_lv39_f3_l28</t>
        </is>
      </c>
      <c r="D5392" t="n">
        <v>2</v>
      </c>
      <c r="E5392" t="n">
        <v>3.468624238607052</v>
      </c>
      <c r="F5392" t="n">
        <v>-3.468624238607052</v>
      </c>
      <c r="G5392" t="n">
        <v>3.481706043940161</v>
      </c>
    </row>
    <row r="5393">
      <c r="A5393" t="inlineStr">
        <is>
          <t>mv_f0_lv39_f2_l34_ls</t>
        </is>
      </c>
      <c r="B5393" t="inlineStr">
        <is>
          <t>9756</t>
        </is>
      </c>
      <c r="C5393" t="inlineStr">
        <is>
          <t>mv_f0_lv39_f2_l34_ls</t>
        </is>
      </c>
      <c r="D5393" t="n">
        <v>2</v>
      </c>
      <c r="E5393" t="n">
        <v>3.455209164215423</v>
      </c>
      <c r="F5393" t="n">
        <v>-3.455209164215423</v>
      </c>
      <c r="G5393" t="n">
        <v>3.478987425018617</v>
      </c>
    </row>
    <row r="5394">
      <c r="A5394" t="inlineStr">
        <is>
          <t>mv_f0_lv23_f2_l20_ls</t>
        </is>
      </c>
      <c r="B5394" t="inlineStr">
        <is>
          <t>6534</t>
        </is>
      </c>
      <c r="C5394" t="inlineStr">
        <is>
          <t>mv_f0_lv23_f2_l20_ls</t>
        </is>
      </c>
      <c r="D5394" t="n">
        <v>2</v>
      </c>
      <c r="E5394" t="n">
        <v>3.441615158544566</v>
      </c>
      <c r="F5394" t="n">
        <v>-3.441615158544566</v>
      </c>
      <c r="G5394" t="n">
        <v>3.449350773446218</v>
      </c>
    </row>
    <row r="5395">
      <c r="A5395" t="inlineStr">
        <is>
          <t>mv_f0_lv9_f2_l33_ls</t>
        </is>
      </c>
      <c r="B5395" t="inlineStr">
        <is>
          <t>3240</t>
        </is>
      </c>
      <c r="C5395" t="inlineStr">
        <is>
          <t>mv_f0_lv9_f2_l33_ls</t>
        </is>
      </c>
      <c r="D5395" t="n">
        <v>2</v>
      </c>
      <c r="E5395" t="n">
        <v>3.441419550735421</v>
      </c>
      <c r="F5395" t="n">
        <v>-3.441419550735421</v>
      </c>
      <c r="G5395" t="n">
        <v>3.462839005573091</v>
      </c>
    </row>
    <row r="5396">
      <c r="A5396" t="inlineStr">
        <is>
          <t>mv_f0_lv2_f2_l34_ls</t>
        </is>
      </c>
      <c r="B5396" t="inlineStr">
        <is>
          <t>1284</t>
        </is>
      </c>
      <c r="C5396" t="inlineStr">
        <is>
          <t>mv_f0_lv2_f2_l34_ls</t>
        </is>
      </c>
      <c r="D5396" t="n">
        <v>2</v>
      </c>
      <c r="E5396" t="n">
        <v>3.437691892964013</v>
      </c>
      <c r="F5396" t="n">
        <v>-3.437691892964013</v>
      </c>
      <c r="G5396" t="n">
        <v>3.439771613511371</v>
      </c>
    </row>
    <row r="5397">
      <c r="A5397" t="inlineStr">
        <is>
          <t>mv_f0_lv0_f1_l28</t>
        </is>
      </c>
      <c r="B5397" t="inlineStr">
        <is>
          <t>729</t>
        </is>
      </c>
      <c r="C5397" t="inlineStr">
        <is>
          <t>mv_f0_lv0_f1_l28</t>
        </is>
      </c>
      <c r="D5397" t="n">
        <v>2</v>
      </c>
      <c r="E5397" t="n">
        <v>3.435943613790239</v>
      </c>
      <c r="F5397" t="n">
        <v>-3.435943613790239</v>
      </c>
      <c r="G5397" t="n">
        <v>3.492757747562745</v>
      </c>
    </row>
    <row r="5398">
      <c r="A5398" t="inlineStr">
        <is>
          <t>mv_f0_lv20_f2_l10_ls</t>
        </is>
      </c>
      <c r="B5398" t="inlineStr">
        <is>
          <t>5828</t>
        </is>
      </c>
      <c r="C5398" t="inlineStr">
        <is>
          <t>mv_f0_lv20_f2_l10_ls</t>
        </is>
      </c>
      <c r="D5398" t="n">
        <v>2</v>
      </c>
      <c r="E5398" t="n">
        <v>3.426598817718248</v>
      </c>
      <c r="F5398" t="n">
        <v>-3.426598817718248</v>
      </c>
      <c r="G5398" t="n">
        <v>3.449294951174675</v>
      </c>
    </row>
    <row r="5399">
      <c r="A5399" t="inlineStr">
        <is>
          <t>mv_f0_lv36_f0_l2_ls</t>
        </is>
      </c>
      <c r="B5399" t="inlineStr">
        <is>
          <t>8854</t>
        </is>
      </c>
      <c r="C5399" t="inlineStr">
        <is>
          <t>mv_f0_lv36_f0_l2_ls</t>
        </is>
      </c>
      <c r="D5399" t="n">
        <v>2</v>
      </c>
      <c r="E5399" t="n">
        <v>3.398489713847278</v>
      </c>
      <c r="F5399" t="n">
        <v>-3.398489713847278</v>
      </c>
      <c r="G5399" t="n">
        <v>3.418598035660012</v>
      </c>
    </row>
    <row r="5400">
      <c r="A5400" t="inlineStr">
        <is>
          <t>mv_f0_lv16_f0_l16_ls</t>
        </is>
      </c>
      <c r="B5400" t="inlineStr">
        <is>
          <t>4982</t>
        </is>
      </c>
      <c r="C5400" t="inlineStr">
        <is>
          <t>mv_f0_lv16_f0_l16_ls</t>
        </is>
      </c>
      <c r="D5400" t="n">
        <v>2</v>
      </c>
      <c r="E5400" t="n">
        <v>3.397910285129303</v>
      </c>
      <c r="F5400" t="n">
        <v>-3.397910285129303</v>
      </c>
      <c r="G5400" t="n">
        <v>3.417649161804268</v>
      </c>
    </row>
    <row r="5401">
      <c r="A5401" t="inlineStr">
        <is>
          <t>mv_f0_lv33_f0_l20_ls</t>
        </is>
      </c>
      <c r="B5401" t="inlineStr">
        <is>
          <t>8562</t>
        </is>
      </c>
      <c r="C5401" t="inlineStr">
        <is>
          <t>mv_f0_lv33_f0_l20_ls</t>
        </is>
      </c>
      <c r="D5401" t="n">
        <v>2</v>
      </c>
      <c r="E5401" t="n">
        <v>3.391526332262912</v>
      </c>
      <c r="F5401" t="n">
        <v>-3.391526332262912</v>
      </c>
      <c r="G5401" t="n">
        <v>3.413923999386906</v>
      </c>
    </row>
    <row r="5402">
      <c r="A5402" t="inlineStr">
        <is>
          <t>mv_f0_lv3_f1_l34_ls</t>
        </is>
      </c>
      <c r="B5402" t="inlineStr">
        <is>
          <t>1500</t>
        </is>
      </c>
      <c r="C5402" t="inlineStr">
        <is>
          <t>mv_f0_lv3_f1_l34_ls</t>
        </is>
      </c>
      <c r="D5402" t="n">
        <v>2</v>
      </c>
      <c r="E5402" t="n">
        <v>3.390983667449198</v>
      </c>
      <c r="F5402" t="n">
        <v>-3.390983667449198</v>
      </c>
      <c r="G5402" t="n">
        <v>3.407697207833437</v>
      </c>
    </row>
    <row r="5403">
      <c r="A5403" t="inlineStr">
        <is>
          <t>mv_f0_lv33_f1_l17_ls</t>
        </is>
      </c>
      <c r="B5403" t="inlineStr">
        <is>
          <t>8636</t>
        </is>
      </c>
      <c r="C5403" t="inlineStr">
        <is>
          <t>mv_f0_lv33_f1_l17_ls</t>
        </is>
      </c>
      <c r="D5403" t="n">
        <v>2</v>
      </c>
      <c r="E5403" t="n">
        <v>3.385063200541936</v>
      </c>
      <c r="F5403" t="n">
        <v>-3.385063200541936</v>
      </c>
      <c r="G5403" t="n">
        <v>3.406224930092768</v>
      </c>
    </row>
    <row r="5404">
      <c r="A5404" t="inlineStr">
        <is>
          <t>mv_f0_lv25_f2_l6_ls</t>
        </is>
      </c>
      <c r="B5404" t="inlineStr">
        <is>
          <t>6888</t>
        </is>
      </c>
      <c r="C5404" t="inlineStr">
        <is>
          <t>mv_f0_lv25_f2_l6_ls</t>
        </is>
      </c>
      <c r="D5404" t="n">
        <v>2</v>
      </c>
      <c r="E5404" t="n">
        <v>3.38392121553107</v>
      </c>
      <c r="F5404" t="n">
        <v>-3.38392121553107</v>
      </c>
      <c r="G5404" t="n">
        <v>3.402092455099053</v>
      </c>
    </row>
    <row r="5405">
      <c r="A5405" t="inlineStr">
        <is>
          <t>mv_f0_lv11_f0_l37_ls</t>
        </is>
      </c>
      <c r="B5405" t="inlineStr">
        <is>
          <t>3608</t>
        </is>
      </c>
      <c r="C5405" t="inlineStr">
        <is>
          <t>mv_f0_lv11_f0_l37_ls</t>
        </is>
      </c>
      <c r="D5405" t="n">
        <v>2</v>
      </c>
      <c r="E5405" t="n">
        <v>3.379323024198751</v>
      </c>
      <c r="F5405" t="n">
        <v>-3.379323024198751</v>
      </c>
      <c r="G5405" t="n">
        <v>3.39572376439587</v>
      </c>
    </row>
    <row r="5406">
      <c r="A5406" t="inlineStr">
        <is>
          <t>mv_f0_lv34_f0_l13_ls</t>
        </is>
      </c>
      <c r="B5406" t="inlineStr">
        <is>
          <t>8690</t>
        </is>
      </c>
      <c r="C5406" t="inlineStr">
        <is>
          <t>mv_f0_lv34_f0_l13_ls</t>
        </is>
      </c>
      <c r="D5406" t="n">
        <v>2</v>
      </c>
      <c r="E5406" t="n">
        <v>3.37045028862036</v>
      </c>
      <c r="F5406" t="n">
        <v>-3.37045028862036</v>
      </c>
      <c r="G5406" t="n">
        <v>3.390220029753444</v>
      </c>
    </row>
    <row r="5407">
      <c r="A5407" t="inlineStr">
        <is>
          <t>mv_f0_lv7_f1_l33</t>
        </is>
      </c>
      <c r="B5407" t="inlineStr">
        <is>
          <t>2643</t>
        </is>
      </c>
      <c r="C5407" t="inlineStr">
        <is>
          <t>mv_f0_lv7_f1_l33</t>
        </is>
      </c>
      <c r="D5407" t="n">
        <v>2</v>
      </c>
      <c r="E5407" t="n">
        <v>3.359088114977249</v>
      </c>
      <c r="F5407" t="n">
        <v>-3.359088114977249</v>
      </c>
      <c r="G5407" t="n">
        <v>3.63853354737947</v>
      </c>
    </row>
    <row r="5408">
      <c r="A5408" t="inlineStr">
        <is>
          <t>mv_f0_lv4_f2_l36</t>
        </is>
      </c>
      <c r="B5408" t="inlineStr">
        <is>
          <t>1903</t>
        </is>
      </c>
      <c r="C5408" t="inlineStr">
        <is>
          <t>mv_f0_lv4_f2_l36</t>
        </is>
      </c>
      <c r="D5408" t="n">
        <v>2</v>
      </c>
      <c r="E5408" t="n">
        <v>3.358423915524688</v>
      </c>
      <c r="F5408" t="n">
        <v>-3.358423915524688</v>
      </c>
      <c r="G5408" t="n">
        <v>3.785594246648592</v>
      </c>
    </row>
    <row r="5409">
      <c r="A5409" t="inlineStr">
        <is>
          <t>mv_f0_lv27_f2_l25</t>
        </is>
      </c>
      <c r="B5409" t="inlineStr">
        <is>
          <t>7511</t>
        </is>
      </c>
      <c r="C5409" t="inlineStr">
        <is>
          <t>mv_f0_lv27_f2_l25</t>
        </is>
      </c>
      <c r="D5409" t="n">
        <v>2</v>
      </c>
      <c r="E5409" t="n">
        <v>3.34743542877206</v>
      </c>
      <c r="F5409" t="n">
        <v>-3.34743542877206</v>
      </c>
      <c r="G5409" t="n">
        <v>3.545468331946696</v>
      </c>
    </row>
    <row r="5410">
      <c r="A5410" t="inlineStr">
        <is>
          <t>mv_f0_lv39_f2_l28_ls</t>
        </is>
      </c>
      <c r="B5410" t="inlineStr">
        <is>
          <t>9744</t>
        </is>
      </c>
      <c r="C5410" t="inlineStr">
        <is>
          <t>mv_f0_lv39_f2_l28_ls</t>
        </is>
      </c>
      <c r="D5410" t="n">
        <v>2</v>
      </c>
      <c r="E5410" t="n">
        <v>3.315627999043421</v>
      </c>
      <c r="F5410" t="n">
        <v>-3.315627999043421</v>
      </c>
      <c r="G5410" t="n">
        <v>3.790845936505356</v>
      </c>
    </row>
    <row r="5411">
      <c r="A5411" t="inlineStr">
        <is>
          <t>mv_f0_lv25_f2_l28_ls</t>
        </is>
      </c>
      <c r="B5411" t="inlineStr">
        <is>
          <t>6932</t>
        </is>
      </c>
      <c r="C5411" t="inlineStr">
        <is>
          <t>mv_f0_lv25_f2_l28_ls</t>
        </is>
      </c>
      <c r="D5411" t="n">
        <v>2</v>
      </c>
      <c r="E5411" t="n">
        <v>3.285378893703581</v>
      </c>
      <c r="F5411" t="n">
        <v>-3.285378893703581</v>
      </c>
      <c r="G5411" t="n">
        <v>3.778648021988247</v>
      </c>
    </row>
    <row r="5412">
      <c r="A5412" t="inlineStr">
        <is>
          <t>mv_f0_lv36_f3_l26_ls</t>
        </is>
      </c>
      <c r="B5412" t="inlineStr">
        <is>
          <t>9142</t>
        </is>
      </c>
      <c r="C5412" t="inlineStr">
        <is>
          <t>mv_f0_lv36_f3_l26_ls</t>
        </is>
      </c>
      <c r="D5412" t="n">
        <v>2</v>
      </c>
      <c r="E5412" t="n">
        <v>3.283158782370638</v>
      </c>
      <c r="F5412" t="n">
        <v>-3.283158782370638</v>
      </c>
      <c r="G5412" t="n">
        <v>3.768212307218384</v>
      </c>
    </row>
    <row r="5413">
      <c r="A5413" t="inlineStr">
        <is>
          <t>mv_f0_lv29_f2_l39_ls</t>
        </is>
      </c>
      <c r="B5413" t="inlineStr">
        <is>
          <t>7926</t>
        </is>
      </c>
      <c r="C5413" t="inlineStr">
        <is>
          <t>mv_f0_lv29_f2_l39_ls</t>
        </is>
      </c>
      <c r="D5413" t="n">
        <v>2</v>
      </c>
      <c r="E5413" t="n">
        <v>3.27122597887909</v>
      </c>
      <c r="F5413" t="n">
        <v>-3.27122597887909</v>
      </c>
      <c r="G5413" t="n">
        <v>3.763803056709048</v>
      </c>
    </row>
    <row r="5414">
      <c r="A5414" t="inlineStr">
        <is>
          <t>mv_f0_lv1_f0_l12_ls</t>
        </is>
      </c>
      <c r="B5414" t="inlineStr">
        <is>
          <t>756</t>
        </is>
      </c>
      <c r="C5414" t="inlineStr">
        <is>
          <t>mv_f0_lv1_f0_l12_ls</t>
        </is>
      </c>
      <c r="D5414" t="n">
        <v>2</v>
      </c>
      <c r="E5414" t="n">
        <v>3.26854005542617</v>
      </c>
      <c r="F5414" t="n">
        <v>-3.26854005542617</v>
      </c>
      <c r="G5414" t="n">
        <v>3.746264397645944</v>
      </c>
    </row>
    <row r="5415">
      <c r="A5415" t="inlineStr">
        <is>
          <t>mv_f0_lv8_f0_l32_ls</t>
        </is>
      </c>
      <c r="B5415" t="inlineStr">
        <is>
          <t>2894</t>
        </is>
      </c>
      <c r="C5415" t="inlineStr">
        <is>
          <t>mv_f0_lv8_f0_l32_ls</t>
        </is>
      </c>
      <c r="D5415" t="n">
        <v>2</v>
      </c>
      <c r="E5415" t="n">
        <v>3.266720963187941</v>
      </c>
      <c r="F5415" t="n">
        <v>-3.266720963187941</v>
      </c>
      <c r="G5415" t="n">
        <v>3.74462630387648</v>
      </c>
    </row>
    <row r="5416">
      <c r="A5416" t="inlineStr">
        <is>
          <t>mv_f0_lv11_f0_l39</t>
        </is>
      </c>
      <c r="B5416" t="inlineStr">
        <is>
          <t>3611</t>
        </is>
      </c>
      <c r="C5416" t="inlineStr">
        <is>
          <t>mv_f0_lv11_f0_l39</t>
        </is>
      </c>
      <c r="D5416" t="n">
        <v>2</v>
      </c>
      <c r="E5416" t="n">
        <v>3.263602415533414</v>
      </c>
      <c r="F5416" t="n">
        <v>-3.263602415533414</v>
      </c>
      <c r="G5416" t="n">
        <v>3.567209295637565</v>
      </c>
    </row>
    <row r="5417">
      <c r="A5417" t="inlineStr">
        <is>
          <t>mv_f0_lv39_f2_l35_ls</t>
        </is>
      </c>
      <c r="B5417" t="inlineStr">
        <is>
          <t>9758</t>
        </is>
      </c>
      <c r="C5417" t="inlineStr">
        <is>
          <t>mv_f0_lv39_f2_l35_ls</t>
        </is>
      </c>
      <c r="D5417" t="n">
        <v>2</v>
      </c>
      <c r="E5417" t="n">
        <v>3.253395031998475</v>
      </c>
      <c r="F5417" t="n">
        <v>-3.253395031998475</v>
      </c>
      <c r="G5417" t="n">
        <v>6.217103219953414</v>
      </c>
    </row>
    <row r="5418">
      <c r="A5418" t="inlineStr">
        <is>
          <t>mv_f0_lv16_f1_l25_ls</t>
        </is>
      </c>
      <c r="B5418" t="inlineStr">
        <is>
          <t>5080</t>
        </is>
      </c>
      <c r="C5418" t="inlineStr">
        <is>
          <t>mv_f0_lv16_f1_l25_ls</t>
        </is>
      </c>
      <c r="D5418" t="n">
        <v>2</v>
      </c>
      <c r="E5418" t="n">
        <v>3.249971582334048</v>
      </c>
      <c r="F5418" t="n">
        <v>-3.249971582334048</v>
      </c>
      <c r="G5418" t="n">
        <v>3.737602847228976</v>
      </c>
    </row>
    <row r="5419">
      <c r="A5419" t="inlineStr">
        <is>
          <t>mv_f0_lv39_f0_l9_ls</t>
        </is>
      </c>
      <c r="B5419" t="inlineStr">
        <is>
          <t>9546</t>
        </is>
      </c>
      <c r="C5419" t="inlineStr">
        <is>
          <t>mv_f0_lv39_f0_l9_ls</t>
        </is>
      </c>
      <c r="D5419" t="n">
        <v>2</v>
      </c>
      <c r="E5419" t="n">
        <v>3.249102786377541</v>
      </c>
      <c r="F5419" t="n">
        <v>-3.249102786377541</v>
      </c>
      <c r="G5419" t="n">
        <v>3.732437903157745</v>
      </c>
    </row>
    <row r="5420">
      <c r="A5420" t="inlineStr">
        <is>
          <t>mv_f0_lv22_f0_l38</t>
        </is>
      </c>
      <c r="B5420" t="inlineStr">
        <is>
          <t>6117</t>
        </is>
      </c>
      <c r="C5420" t="inlineStr">
        <is>
          <t>mv_f0_lv22_f0_l38</t>
        </is>
      </c>
      <c r="D5420" t="n">
        <v>2</v>
      </c>
      <c r="E5420" t="n">
        <v>3.248723473764078</v>
      </c>
      <c r="F5420" t="n">
        <v>-3.248723473764078</v>
      </c>
      <c r="G5420" t="n">
        <v>3.251320637376495</v>
      </c>
    </row>
    <row r="5421">
      <c r="A5421" t="inlineStr">
        <is>
          <t>mv_f0_lv2_f0_l35</t>
        </is>
      </c>
      <c r="B5421" t="inlineStr">
        <is>
          <t>1125</t>
        </is>
      </c>
      <c r="C5421" t="inlineStr">
        <is>
          <t>mv_f0_lv2_f0_l35</t>
        </is>
      </c>
      <c r="D5421" t="n">
        <v>2</v>
      </c>
      <c r="E5421" t="n">
        <v>3.248064606456396</v>
      </c>
      <c r="F5421" t="n">
        <v>-3.248064606456396</v>
      </c>
      <c r="G5421" t="n">
        <v>3.662412973741331</v>
      </c>
    </row>
    <row r="5422">
      <c r="A5422" t="inlineStr">
        <is>
          <t>mv_f0_lv5_f6_l8</t>
        </is>
      </c>
      <c r="B5422" t="inlineStr">
        <is>
          <t>2487</t>
        </is>
      </c>
      <c r="C5422" t="inlineStr">
        <is>
          <t>mv_f0_lv5_f6_l8</t>
        </is>
      </c>
      <c r="D5422" t="n">
        <v>2</v>
      </c>
      <c r="E5422" t="n">
        <v>3.244301848246711</v>
      </c>
      <c r="F5422" t="n">
        <v>-3.244301848246711</v>
      </c>
      <c r="G5422" t="n">
        <v>3.739515406541687</v>
      </c>
    </row>
    <row r="5423">
      <c r="A5423" t="inlineStr">
        <is>
          <t>mv_f0_lv15_f2_l3_ls</t>
        </is>
      </c>
      <c r="B5423" t="inlineStr">
        <is>
          <t>4762</t>
        </is>
      </c>
      <c r="C5423" t="inlineStr">
        <is>
          <t>mv_f0_lv15_f2_l3_ls</t>
        </is>
      </c>
      <c r="D5423" t="n">
        <v>2</v>
      </c>
      <c r="E5423" t="n">
        <v>3.243716150522137</v>
      </c>
      <c r="F5423" t="n">
        <v>-3.243716150522137</v>
      </c>
      <c r="G5423" t="n">
        <v>3.722599331398023</v>
      </c>
    </row>
    <row r="5424">
      <c r="A5424" t="inlineStr">
        <is>
          <t>mv_f0_lv10_f2_l22_ls</t>
        </is>
      </c>
      <c r="B5424" t="inlineStr">
        <is>
          <t>3484</t>
        </is>
      </c>
      <c r="C5424" t="inlineStr">
        <is>
          <t>mv_f0_lv10_f2_l22_ls</t>
        </is>
      </c>
      <c r="D5424" t="n">
        <v>2</v>
      </c>
      <c r="E5424" t="n">
        <v>3.229565654354252</v>
      </c>
      <c r="F5424" t="n">
        <v>-3.229565654354252</v>
      </c>
      <c r="G5424" t="n">
        <v>3.708413514143791</v>
      </c>
    </row>
    <row r="5425">
      <c r="A5425" t="inlineStr">
        <is>
          <t>mv_f0_lv31_f1_l37_ls</t>
        </is>
      </c>
      <c r="B5425" t="inlineStr">
        <is>
          <t>8320</t>
        </is>
      </c>
      <c r="C5425" t="inlineStr">
        <is>
          <t>mv_f0_lv31_f1_l37_ls</t>
        </is>
      </c>
      <c r="D5425" t="n">
        <v>2</v>
      </c>
      <c r="E5425" t="n">
        <v>3.227664223145294</v>
      </c>
      <c r="F5425" t="n">
        <v>-3.227664223145294</v>
      </c>
      <c r="G5425" t="n">
        <v>3.699412543033545</v>
      </c>
    </row>
    <row r="5426">
      <c r="A5426" t="inlineStr">
        <is>
          <t>mv_f0_lv27_f0_l14_ls</t>
        </is>
      </c>
      <c r="B5426" t="inlineStr">
        <is>
          <t>7330</t>
        </is>
      </c>
      <c r="C5426" t="inlineStr">
        <is>
          <t>mv_f0_lv27_f0_l14_ls</t>
        </is>
      </c>
      <c r="D5426" t="n">
        <v>2</v>
      </c>
      <c r="E5426" t="n">
        <v>3.222342475735233</v>
      </c>
      <c r="F5426" t="n">
        <v>-3.222342475735233</v>
      </c>
      <c r="G5426" t="n">
        <v>3.697794218041796</v>
      </c>
    </row>
    <row r="5427">
      <c r="A5427" t="inlineStr">
        <is>
          <t>mv_f0_lv4_f0_l34_ls</t>
        </is>
      </c>
      <c r="B5427" t="inlineStr">
        <is>
          <t>1740</t>
        </is>
      </c>
      <c r="C5427" t="inlineStr">
        <is>
          <t>mv_f0_lv4_f0_l34_ls</t>
        </is>
      </c>
      <c r="D5427" t="n">
        <v>2</v>
      </c>
      <c r="E5427" t="n">
        <v>3.220102145795937</v>
      </c>
      <c r="F5427" t="n">
        <v>-3.220102145795937</v>
      </c>
      <c r="G5427" t="n">
        <v>6.155228762868135</v>
      </c>
    </row>
    <row r="5428">
      <c r="A5428" t="inlineStr">
        <is>
          <t>mv_f0_lv7_f1_l24_ls</t>
        </is>
      </c>
      <c r="B5428" t="inlineStr">
        <is>
          <t>2626</t>
        </is>
      </c>
      <c r="C5428" t="inlineStr">
        <is>
          <t>mv_f0_lv7_f1_l24_ls</t>
        </is>
      </c>
      <c r="D5428" t="n">
        <v>2</v>
      </c>
      <c r="E5428" t="n">
        <v>3.217541973544152</v>
      </c>
      <c r="F5428" t="n">
        <v>-3.217541973544152</v>
      </c>
      <c r="G5428" t="n">
        <v>3.692243618575968</v>
      </c>
    </row>
    <row r="5429">
      <c r="A5429" t="inlineStr">
        <is>
          <t>mv_f0_lv31_f2_l16_ls</t>
        </is>
      </c>
      <c r="B5429" t="inlineStr">
        <is>
          <t>8358</t>
        </is>
      </c>
      <c r="C5429" t="inlineStr">
        <is>
          <t>mv_f0_lv31_f2_l16_ls</t>
        </is>
      </c>
      <c r="D5429" t="n">
        <v>2</v>
      </c>
      <c r="E5429" t="n">
        <v>3.215304238112187</v>
      </c>
      <c r="F5429" t="n">
        <v>-3.215304238112187</v>
      </c>
      <c r="G5429" t="n">
        <v>3.690609070189375</v>
      </c>
    </row>
    <row r="5430">
      <c r="A5430" t="inlineStr">
        <is>
          <t>mv_f0_lv42_f2_l20_ls</t>
        </is>
      </c>
      <c r="B5430" t="inlineStr">
        <is>
          <t>10564</t>
        </is>
      </c>
      <c r="C5430" t="inlineStr">
        <is>
          <t>mv_f0_lv42_f2_l20_ls</t>
        </is>
      </c>
      <c r="D5430" t="n">
        <v>2</v>
      </c>
      <c r="E5430" t="n">
        <v>3.213776651313151</v>
      </c>
      <c r="F5430" t="n">
        <v>-3.213776651313151</v>
      </c>
      <c r="G5430" t="n">
        <v>6.142452790733644</v>
      </c>
    </row>
    <row r="5431">
      <c r="A5431" t="inlineStr">
        <is>
          <t>mv_f0_lv5_f4_l39</t>
        </is>
      </c>
      <c r="B5431" t="inlineStr">
        <is>
          <t>2389</t>
        </is>
      </c>
      <c r="C5431" t="inlineStr">
        <is>
          <t>mv_f0_lv5_f4_l39</t>
        </is>
      </c>
      <c r="D5431" t="n">
        <v>2</v>
      </c>
      <c r="E5431" t="n">
        <v>3.212262787104294</v>
      </c>
      <c r="F5431" t="n">
        <v>-3.212262787104294</v>
      </c>
      <c r="G5431" t="n">
        <v>3.445633102818847</v>
      </c>
    </row>
    <row r="5432">
      <c r="A5432" t="inlineStr">
        <is>
          <t>mv_f0_lv23_f2_l26_ls</t>
        </is>
      </c>
      <c r="B5432" t="inlineStr">
        <is>
          <t>6546</t>
        </is>
      </c>
      <c r="C5432" t="inlineStr">
        <is>
          <t>mv_f0_lv23_f2_l26_ls</t>
        </is>
      </c>
      <c r="D5432" t="n">
        <v>2</v>
      </c>
      <c r="E5432" t="n">
        <v>3.210973181071394</v>
      </c>
      <c r="F5432" t="n">
        <v>-3.210973181071394</v>
      </c>
      <c r="G5432" t="n">
        <v>6.135866197377667</v>
      </c>
    </row>
    <row r="5433">
      <c r="A5433" t="inlineStr">
        <is>
          <t>mv_f0_lv2_f2_l36_ls</t>
        </is>
      </c>
      <c r="B5433" t="inlineStr">
        <is>
          <t>1288</t>
        </is>
      </c>
      <c r="C5433" t="inlineStr">
        <is>
          <t>mv_f0_lv2_f2_l36_ls</t>
        </is>
      </c>
      <c r="D5433" t="n">
        <v>2</v>
      </c>
      <c r="E5433" t="n">
        <v>3.209433552280976</v>
      </c>
      <c r="F5433" t="n">
        <v>-3.209433552280976</v>
      </c>
      <c r="G5433" t="n">
        <v>6.13405404148747</v>
      </c>
    </row>
    <row r="5434">
      <c r="A5434" t="inlineStr">
        <is>
          <t>mv_f0_lv29_f0_l33_ls</t>
        </is>
      </c>
      <c r="B5434" t="inlineStr">
        <is>
          <t>7754</t>
        </is>
      </c>
      <c r="C5434" t="inlineStr">
        <is>
          <t>mv_f0_lv29_f0_l33_ls</t>
        </is>
      </c>
      <c r="D5434" t="n">
        <v>2</v>
      </c>
      <c r="E5434" t="n">
        <v>3.208714867682758</v>
      </c>
      <c r="F5434" t="n">
        <v>-3.208714867682758</v>
      </c>
      <c r="G5434" t="n">
        <v>3.682489400382312</v>
      </c>
    </row>
    <row r="5435">
      <c r="A5435" t="inlineStr">
        <is>
          <t>mv_f0_lv17_f1_l28_ls</t>
        </is>
      </c>
      <c r="B5435" t="inlineStr">
        <is>
          <t>5336</t>
        </is>
      </c>
      <c r="C5435" t="inlineStr">
        <is>
          <t>mv_f0_lv17_f1_l28_ls</t>
        </is>
      </c>
      <c r="D5435" t="n">
        <v>2</v>
      </c>
      <c r="E5435" t="n">
        <v>3.208148700720693</v>
      </c>
      <c r="F5435" t="n">
        <v>-3.208148700720693</v>
      </c>
      <c r="G5435" t="n">
        <v>6.131489501161774</v>
      </c>
    </row>
    <row r="5436">
      <c r="A5436" t="inlineStr">
        <is>
          <t>mv_f0_lv42_f4_l31_ls</t>
        </is>
      </c>
      <c r="B5436" t="inlineStr">
        <is>
          <t>10746</t>
        </is>
      </c>
      <c r="C5436" t="inlineStr">
        <is>
          <t>mv_f0_lv42_f4_l31_ls</t>
        </is>
      </c>
      <c r="D5436" t="n">
        <v>2</v>
      </c>
      <c r="E5436" t="n">
        <v>3.207097932123916</v>
      </c>
      <c r="F5436" t="n">
        <v>-3.207097932123916</v>
      </c>
      <c r="G5436" t="n">
        <v>6.12902821370788</v>
      </c>
    </row>
    <row r="5437">
      <c r="A5437" t="inlineStr">
        <is>
          <t>mv_f0_lv41_f3_l2_ls</t>
        </is>
      </c>
      <c r="B5437" t="inlineStr">
        <is>
          <t>10286</t>
        </is>
      </c>
      <c r="C5437" t="inlineStr">
        <is>
          <t>mv_f0_lv41_f3_l2_ls</t>
        </is>
      </c>
      <c r="D5437" t="n">
        <v>2</v>
      </c>
      <c r="E5437" t="n">
        <v>3.204186707738033</v>
      </c>
      <c r="F5437" t="n">
        <v>-3.204186707738033</v>
      </c>
      <c r="G5437" t="n">
        <v>3.676037854976222</v>
      </c>
    </row>
    <row r="5438">
      <c r="A5438" t="inlineStr">
        <is>
          <t>mv_f0_lv43_f2_l36</t>
        </is>
      </c>
      <c r="B5438" t="inlineStr">
        <is>
          <t>11033</t>
        </is>
      </c>
      <c r="C5438" t="inlineStr">
        <is>
          <t>mv_f0_lv43_f2_l36</t>
        </is>
      </c>
      <c r="D5438" t="n">
        <v>2</v>
      </c>
      <c r="E5438" t="n">
        <v>3.202878596799036</v>
      </c>
      <c r="F5438" t="n">
        <v>-3.202878596799036</v>
      </c>
      <c r="G5438" t="n">
        <v>3.379316465608504</v>
      </c>
    </row>
    <row r="5439">
      <c r="A5439" t="inlineStr">
        <is>
          <t>mv_f0_lv23_f0_l25_ls</t>
        </is>
      </c>
      <c r="B5439" t="inlineStr">
        <is>
          <t>6384</t>
        </is>
      </c>
      <c r="C5439" t="inlineStr">
        <is>
          <t>mv_f0_lv23_f0_l25_ls</t>
        </is>
      </c>
      <c r="D5439" t="n">
        <v>2</v>
      </c>
      <c r="E5439" t="n">
        <v>3.202403254496589</v>
      </c>
      <c r="F5439" t="n">
        <v>-3.202403254496589</v>
      </c>
      <c r="G5439" t="n">
        <v>3.302467115237746</v>
      </c>
    </row>
    <row r="5440">
      <c r="A5440" t="inlineStr">
        <is>
          <t>mv_f0_lv1_f2_l26_ls</t>
        </is>
      </c>
      <c r="B5440" t="inlineStr">
        <is>
          <t>944</t>
        </is>
      </c>
      <c r="C5440" t="inlineStr">
        <is>
          <t>mv_f0_lv1_f2_l26_ls</t>
        </is>
      </c>
      <c r="D5440" t="n">
        <v>2</v>
      </c>
      <c r="E5440" t="n">
        <v>3.202169866272841</v>
      </c>
      <c r="F5440" t="n">
        <v>-3.202169866272841</v>
      </c>
      <c r="G5440" t="n">
        <v>6.118372216506931</v>
      </c>
    </row>
    <row r="5441">
      <c r="A5441" t="inlineStr">
        <is>
          <t>mv_f0_lv42_f5_l15</t>
        </is>
      </c>
      <c r="B5441" t="inlineStr">
        <is>
          <t>10793</t>
        </is>
      </c>
      <c r="C5441" t="inlineStr">
        <is>
          <t>mv_f0_lv42_f5_l15</t>
        </is>
      </c>
      <c r="D5441" t="n">
        <v>2</v>
      </c>
      <c r="E5441" t="n">
        <v>3.200548135157335</v>
      </c>
      <c r="F5441" t="n">
        <v>-3.200548135157335</v>
      </c>
      <c r="G5441" t="n">
        <v>3.251308758378569</v>
      </c>
    </row>
    <row r="5442">
      <c r="A5442" t="inlineStr">
        <is>
          <t>mv_f0_lv5_f4_l29_ls</t>
        </is>
      </c>
      <c r="B5442" t="inlineStr">
        <is>
          <t>2370</t>
        </is>
      </c>
      <c r="C5442" t="inlineStr">
        <is>
          <t>mv_f0_lv5_f4_l29_ls</t>
        </is>
      </c>
      <c r="D5442" t="n">
        <v>2</v>
      </c>
      <c r="E5442" t="n">
        <v>3.190032156191052</v>
      </c>
      <c r="F5442" t="n">
        <v>-3.190032156191052</v>
      </c>
      <c r="G5442" t="n">
        <v>6.095512896673623</v>
      </c>
    </row>
    <row r="5443">
      <c r="A5443" t="inlineStr">
        <is>
          <t>mv_f0_lv32_f0_l39</t>
        </is>
      </c>
      <c r="B5443" t="inlineStr">
        <is>
          <t>8467</t>
        </is>
      </c>
      <c r="C5443" t="inlineStr">
        <is>
          <t>mv_f0_lv32_f0_l39</t>
        </is>
      </c>
      <c r="D5443" t="n">
        <v>2</v>
      </c>
      <c r="E5443" t="n">
        <v>3.183520602224912</v>
      </c>
      <c r="F5443" t="n">
        <v>-3.183520602224912</v>
      </c>
      <c r="G5443" t="n">
        <v>3.385947611822442</v>
      </c>
    </row>
    <row r="5444">
      <c r="A5444" t="inlineStr">
        <is>
          <t>mv_f0_lv5_f0_l27_ls</t>
        </is>
      </c>
      <c r="B5444" t="inlineStr">
        <is>
          <t>2046</t>
        </is>
      </c>
      <c r="C5444" t="inlineStr">
        <is>
          <t>mv_f0_lv5_f0_l27_ls</t>
        </is>
      </c>
      <c r="D5444" t="n">
        <v>2</v>
      </c>
      <c r="E5444" t="n">
        <v>3.180353148476307</v>
      </c>
      <c r="F5444" t="n">
        <v>-3.180353148476307</v>
      </c>
      <c r="G5444" t="n">
        <v>3.280751414039607</v>
      </c>
    </row>
    <row r="5445">
      <c r="A5445" t="inlineStr">
        <is>
          <t>mv_f0_lv43_f0_l7_ls</t>
        </is>
      </c>
      <c r="B5445" t="inlineStr">
        <is>
          <t>10816</t>
        </is>
      </c>
      <c r="C5445" t="inlineStr">
        <is>
          <t>mv_f0_lv43_f0_l7_ls</t>
        </is>
      </c>
      <c r="D5445" t="n">
        <v>2</v>
      </c>
      <c r="E5445" t="n">
        <v>3.179370132046539</v>
      </c>
      <c r="F5445" t="n">
        <v>-3.179370132046539</v>
      </c>
      <c r="G5445" t="n">
        <v>6.073841472082846</v>
      </c>
    </row>
    <row r="5446">
      <c r="A5446" t="inlineStr">
        <is>
          <t>mv_f0_lv11_f4_l10_ls</t>
        </is>
      </c>
      <c r="B5446" t="inlineStr">
        <is>
          <t>3874</t>
        </is>
      </c>
      <c r="C5446" t="inlineStr">
        <is>
          <t>mv_f0_lv11_f4_l10_ls</t>
        </is>
      </c>
      <c r="D5446" t="n">
        <v>2</v>
      </c>
      <c r="E5446" t="n">
        <v>3.178843086096486</v>
      </c>
      <c r="F5446" t="n">
        <v>-3.178843086096486</v>
      </c>
      <c r="G5446" t="n">
        <v>6.072633002938399</v>
      </c>
    </row>
    <row r="5447">
      <c r="A5447" t="inlineStr">
        <is>
          <t>mv_f0_lv14_f1_l21_ls</t>
        </is>
      </c>
      <c r="B5447" t="inlineStr">
        <is>
          <t>4552</t>
        </is>
      </c>
      <c r="C5447" t="inlineStr">
        <is>
          <t>mv_f0_lv14_f1_l21_ls</t>
        </is>
      </c>
      <c r="D5447" t="n">
        <v>2</v>
      </c>
      <c r="E5447" t="n">
        <v>3.176208778460138</v>
      </c>
      <c r="F5447" t="n">
        <v>-3.176208778460138</v>
      </c>
      <c r="G5447" t="n">
        <v>6.068853672174257</v>
      </c>
    </row>
    <row r="5448">
      <c r="A5448" t="inlineStr">
        <is>
          <t>mv_f0_lv42_f4_l5_ls</t>
        </is>
      </c>
      <c r="B5448" t="inlineStr">
        <is>
          <t>10694</t>
        </is>
      </c>
      <c r="C5448" t="inlineStr">
        <is>
          <t>mv_f0_lv42_f4_l5_ls</t>
        </is>
      </c>
      <c r="D5448" t="n">
        <v>2</v>
      </c>
      <c r="E5448" t="n">
        <v>3.174122850832285</v>
      </c>
      <c r="F5448" t="n">
        <v>-3.174122850832285</v>
      </c>
      <c r="G5448" t="n">
        <v>6.063473392256754</v>
      </c>
    </row>
    <row r="5449">
      <c r="A5449" t="inlineStr">
        <is>
          <t>mv_f0_lv36_f1_l14_ls</t>
        </is>
      </c>
      <c r="B5449" t="inlineStr">
        <is>
          <t>8958</t>
        </is>
      </c>
      <c r="C5449" t="inlineStr">
        <is>
          <t>mv_f0_lv36_f1_l14_ls</t>
        </is>
      </c>
      <c r="D5449" t="n">
        <v>2</v>
      </c>
      <c r="E5449" t="n">
        <v>3.172963538859103</v>
      </c>
      <c r="F5449" t="n">
        <v>-3.172963538859103</v>
      </c>
      <c r="G5449" t="n">
        <v>6.061938288952806</v>
      </c>
    </row>
    <row r="5450">
      <c r="A5450" t="inlineStr">
        <is>
          <t>mv_f0_lv29_f2_l35</t>
        </is>
      </c>
      <c r="B5450" t="inlineStr">
        <is>
          <t>7917</t>
        </is>
      </c>
      <c r="C5450" t="inlineStr">
        <is>
          <t>mv_f0_lv29_f2_l35</t>
        </is>
      </c>
      <c r="D5450" t="n">
        <v>2</v>
      </c>
      <c r="E5450" t="n">
        <v>3.169308356723635</v>
      </c>
      <c r="F5450" t="n">
        <v>-3.169308356723635</v>
      </c>
      <c r="G5450" t="n">
        <v>4.250982366139379</v>
      </c>
    </row>
    <row r="5451">
      <c r="A5451" t="inlineStr">
        <is>
          <t>mv_f0_lv5_f0_l6_ls</t>
        </is>
      </c>
      <c r="B5451" t="inlineStr">
        <is>
          <t>2004</t>
        </is>
      </c>
      <c r="C5451" t="inlineStr">
        <is>
          <t>mv_f0_lv5_f0_l6_ls</t>
        </is>
      </c>
      <c r="D5451" t="n">
        <v>2</v>
      </c>
      <c r="E5451" t="n">
        <v>3.166903071203957</v>
      </c>
      <c r="F5451" t="n">
        <v>-3.166903071203957</v>
      </c>
      <c r="G5451" t="n">
        <v>6.050415944737908</v>
      </c>
    </row>
    <row r="5452">
      <c r="A5452" t="inlineStr">
        <is>
          <t>mv_f0_lv5_f0_l16_ls</t>
        </is>
      </c>
      <c r="B5452" t="inlineStr">
        <is>
          <t>2024</t>
        </is>
      </c>
      <c r="C5452" t="inlineStr">
        <is>
          <t>mv_f0_lv5_f0_l16_ls</t>
        </is>
      </c>
      <c r="D5452" t="n">
        <v>2</v>
      </c>
      <c r="E5452" t="n">
        <v>3.162835663678518</v>
      </c>
      <c r="F5452" t="n">
        <v>-3.162835663678518</v>
      </c>
      <c r="G5452" t="n">
        <v>3.262718284872956</v>
      </c>
    </row>
    <row r="5453">
      <c r="A5453" t="inlineStr">
        <is>
          <t>mv_f0_lv12_f2_l5_ls</t>
        </is>
      </c>
      <c r="B5453" t="inlineStr">
        <is>
          <t>4058</t>
        </is>
      </c>
      <c r="C5453" t="inlineStr">
        <is>
          <t>mv_f0_lv12_f2_l5_ls</t>
        </is>
      </c>
      <c r="D5453" t="n">
        <v>2</v>
      </c>
      <c r="E5453" t="n">
        <v>3.160873623375103</v>
      </c>
      <c r="F5453" t="n">
        <v>-3.160873623375103</v>
      </c>
      <c r="G5453" t="n">
        <v>6.03830883624258</v>
      </c>
    </row>
    <row r="5454">
      <c r="A5454" t="inlineStr">
        <is>
          <t>mv_f0_lv9_f2_l3_ls</t>
        </is>
      </c>
      <c r="B5454" t="inlineStr">
        <is>
          <t>3180</t>
        </is>
      </c>
      <c r="C5454" t="inlineStr">
        <is>
          <t>mv_f0_lv9_f2_l3_ls</t>
        </is>
      </c>
      <c r="D5454" t="n">
        <v>2</v>
      </c>
      <c r="E5454" t="n">
        <v>3.156662747271189</v>
      </c>
      <c r="F5454" t="n">
        <v>-3.156662747271189</v>
      </c>
      <c r="G5454" t="n">
        <v>6.030411185856867</v>
      </c>
    </row>
    <row r="5455">
      <c r="A5455" t="inlineStr">
        <is>
          <t>mv_f0_lv36_f0_l13_ls</t>
        </is>
      </c>
      <c r="B5455" t="inlineStr">
        <is>
          <t>8876</t>
        </is>
      </c>
      <c r="C5455" t="inlineStr">
        <is>
          <t>mv_f0_lv36_f0_l13_ls</t>
        </is>
      </c>
      <c r="D5455" t="n">
        <v>2</v>
      </c>
      <c r="E5455" t="n">
        <v>3.15416824102652</v>
      </c>
      <c r="F5455" t="n">
        <v>-3.15416824102652</v>
      </c>
      <c r="G5455" t="n">
        <v>6.026493979849173</v>
      </c>
    </row>
    <row r="5456">
      <c r="A5456" t="inlineStr">
        <is>
          <t>mv_f0_lv26_f1_l23_ls</t>
        </is>
      </c>
      <c r="B5456" t="inlineStr">
        <is>
          <t>7248</t>
        </is>
      </c>
      <c r="C5456" t="inlineStr">
        <is>
          <t>mv_f0_lv26_f1_l23_ls</t>
        </is>
      </c>
      <c r="D5456" t="n">
        <v>2</v>
      </c>
      <c r="E5456" t="n">
        <v>3.152063671371794</v>
      </c>
      <c r="F5456" t="n">
        <v>-3.152063671371794</v>
      </c>
      <c r="G5456" t="n">
        <v>3.253590695070872</v>
      </c>
    </row>
    <row r="5457">
      <c r="A5457" t="inlineStr">
        <is>
          <t>mv_f0_lv24_f0_l18_ls</t>
        </is>
      </c>
      <c r="B5457" t="inlineStr">
        <is>
          <t>6642</t>
        </is>
      </c>
      <c r="C5457" t="inlineStr">
        <is>
          <t>mv_f0_lv24_f0_l18_ls</t>
        </is>
      </c>
      <c r="D5457" t="n">
        <v>2</v>
      </c>
      <c r="E5457" t="n">
        <v>3.151200061349333</v>
      </c>
      <c r="F5457" t="n">
        <v>-3.151200061349333</v>
      </c>
      <c r="G5457" t="n">
        <v>6.021637898964487</v>
      </c>
    </row>
    <row r="5458">
      <c r="A5458" t="inlineStr">
        <is>
          <t>mv_f0_lv40_f2_l25_ls</t>
        </is>
      </c>
      <c r="B5458" t="inlineStr">
        <is>
          <t>10036</t>
        </is>
      </c>
      <c r="C5458" t="inlineStr">
        <is>
          <t>mv_f0_lv40_f2_l25_ls</t>
        </is>
      </c>
      <c r="D5458" t="n">
        <v>2</v>
      </c>
      <c r="E5458" t="n">
        <v>3.150119984686762</v>
      </c>
      <c r="F5458" t="n">
        <v>-3.150119984686762</v>
      </c>
      <c r="G5458" t="n">
        <v>6.019431436323566</v>
      </c>
    </row>
    <row r="5459">
      <c r="A5459" t="inlineStr">
        <is>
          <t>mv_f0_lv6_f0_l0_ls</t>
        </is>
      </c>
      <c r="B5459" t="inlineStr">
        <is>
          <t>2496</t>
        </is>
      </c>
      <c r="C5459" t="inlineStr">
        <is>
          <t>mv_f0_lv6_f0_l0_ls</t>
        </is>
      </c>
      <c r="D5459" t="n">
        <v>2</v>
      </c>
      <c r="E5459" t="n">
        <v>3.14610143127247</v>
      </c>
      <c r="F5459" t="n">
        <v>-3.14610143127247</v>
      </c>
      <c r="G5459" t="n">
        <v>3.147900450307318</v>
      </c>
    </row>
    <row r="5460">
      <c r="A5460" t="inlineStr">
        <is>
          <t>mv_f0_lv1_f2_l14_ls</t>
        </is>
      </c>
      <c r="B5460" t="inlineStr">
        <is>
          <t>920</t>
        </is>
      </c>
      <c r="C5460" t="inlineStr">
        <is>
          <t>mv_f0_lv1_f2_l14_ls</t>
        </is>
      </c>
      <c r="D5460" t="n">
        <v>2</v>
      </c>
      <c r="E5460" t="n">
        <v>3.145890129310644</v>
      </c>
      <c r="F5460" t="n">
        <v>-3.145890129310644</v>
      </c>
      <c r="G5460" t="n">
        <v>3.249496821875087</v>
      </c>
    </row>
    <row r="5461">
      <c r="A5461" t="inlineStr">
        <is>
          <t>mv_f0_lv18_f1_l28</t>
        </is>
      </c>
      <c r="B5461" t="inlineStr">
        <is>
          <t>5545</t>
        </is>
      </c>
      <c r="C5461" t="inlineStr">
        <is>
          <t>mv_f0_lv18_f1_l28</t>
        </is>
      </c>
      <c r="D5461" t="n">
        <v>2</v>
      </c>
      <c r="E5461" t="n">
        <v>3.145396854513632</v>
      </c>
      <c r="F5461" t="n">
        <v>-3.145396854513632</v>
      </c>
      <c r="G5461" t="n">
        <v>3.161875221282064</v>
      </c>
    </row>
    <row r="5462">
      <c r="A5462" t="inlineStr">
        <is>
          <t>mv_f0_lv15_f3_l22_ls</t>
        </is>
      </c>
      <c r="B5462" t="inlineStr">
        <is>
          <t>4880</t>
        </is>
      </c>
      <c r="C5462" t="inlineStr">
        <is>
          <t>mv_f0_lv15_f3_l22_ls</t>
        </is>
      </c>
      <c r="D5462" t="n">
        <v>2</v>
      </c>
      <c r="E5462" t="n">
        <v>3.141681957156103</v>
      </c>
      <c r="F5462" t="n">
        <v>-3.141681957156103</v>
      </c>
      <c r="G5462" t="n">
        <v>3.244488445527833</v>
      </c>
    </row>
    <row r="5463">
      <c r="A5463" t="inlineStr">
        <is>
          <t>mv_f0_lv11_f2_l10_ls</t>
        </is>
      </c>
      <c r="B5463" t="inlineStr">
        <is>
          <t>3714</t>
        </is>
      </c>
      <c r="C5463" t="inlineStr">
        <is>
          <t>mv_f0_lv11_f2_l10_ls</t>
        </is>
      </c>
      <c r="D5463" t="n">
        <v>2</v>
      </c>
      <c r="E5463" t="n">
        <v>3.140838705160716</v>
      </c>
      <c r="F5463" t="n">
        <v>-3.140838705160716</v>
      </c>
      <c r="G5463" t="n">
        <v>3.242881915123525</v>
      </c>
    </row>
    <row r="5464">
      <c r="A5464" t="inlineStr">
        <is>
          <t>mv_f0_lv4_f3_l31_ls</t>
        </is>
      </c>
      <c r="B5464" t="inlineStr">
        <is>
          <t>1974</t>
        </is>
      </c>
      <c r="C5464" t="inlineStr">
        <is>
          <t>mv_f0_lv4_f3_l31_ls</t>
        </is>
      </c>
      <c r="D5464" t="n">
        <v>2</v>
      </c>
      <c r="E5464" t="n">
        <v>3.140689554034826</v>
      </c>
      <c r="F5464" t="n">
        <v>-3.140689554034826</v>
      </c>
      <c r="G5464" t="n">
        <v>3.268613648735514</v>
      </c>
    </row>
    <row r="5465">
      <c r="A5465" t="inlineStr">
        <is>
          <t>mv_f0_lv42_f3_l31_ls</t>
        </is>
      </c>
      <c r="B5465" t="inlineStr">
        <is>
          <t>10666</t>
        </is>
      </c>
      <c r="C5465" t="inlineStr">
        <is>
          <t>mv_f0_lv42_f3_l31_ls</t>
        </is>
      </c>
      <c r="D5465" t="n">
        <v>2</v>
      </c>
      <c r="E5465" t="n">
        <v>3.138533838327383</v>
      </c>
      <c r="F5465" t="n">
        <v>-3.138533838327383</v>
      </c>
      <c r="G5465" t="n">
        <v>3.244276843646551</v>
      </c>
    </row>
    <row r="5466">
      <c r="A5466" t="inlineStr">
        <is>
          <t>mv_f0_lv3_f2_l28_ls</t>
        </is>
      </c>
      <c r="B5466" t="inlineStr">
        <is>
          <t>1568</t>
        </is>
      </c>
      <c r="C5466" t="inlineStr">
        <is>
          <t>mv_f0_lv3_f2_l28_ls</t>
        </is>
      </c>
      <c r="D5466" t="n">
        <v>2</v>
      </c>
      <c r="E5466" t="n">
        <v>3.129591729071013</v>
      </c>
      <c r="F5466" t="n">
        <v>-3.129591729071013</v>
      </c>
      <c r="G5466" t="n">
        <v>3.231742124442883</v>
      </c>
    </row>
    <row r="5467">
      <c r="A5467" t="inlineStr">
        <is>
          <t>mv_f0_lv7_f3_l18_ls</t>
        </is>
      </c>
      <c r="B5467" t="inlineStr">
        <is>
          <t>2774</t>
        </is>
      </c>
      <c r="C5467" t="inlineStr">
        <is>
          <t>mv_f0_lv7_f3_l18_ls</t>
        </is>
      </c>
      <c r="D5467" t="n">
        <v>2</v>
      </c>
      <c r="E5467" t="n">
        <v>3.123456683919684</v>
      </c>
      <c r="F5467" t="n">
        <v>-3.123456683919684</v>
      </c>
      <c r="G5467" t="n">
        <v>3.226589038752089</v>
      </c>
    </row>
    <row r="5468">
      <c r="A5468" t="inlineStr">
        <is>
          <t>mv_f0_lv28_f1_l34_ls</t>
        </is>
      </c>
      <c r="B5468" t="inlineStr">
        <is>
          <t>7666</t>
        </is>
      </c>
      <c r="C5468" t="inlineStr">
        <is>
          <t>mv_f0_lv28_f1_l34_ls</t>
        </is>
      </c>
      <c r="D5468" t="n">
        <v>2</v>
      </c>
      <c r="E5468" t="n">
        <v>3.120278678502218</v>
      </c>
      <c r="F5468" t="n">
        <v>-3.120278678502218</v>
      </c>
      <c r="G5468" t="n">
        <v>3.245762067524598</v>
      </c>
    </row>
    <row r="5469">
      <c r="A5469" t="inlineStr">
        <is>
          <t>mv_f0_lv31_f0_l11_ls</t>
        </is>
      </c>
      <c r="B5469" t="inlineStr">
        <is>
          <t>8188</t>
        </is>
      </c>
      <c r="C5469" t="inlineStr">
        <is>
          <t>mv_f0_lv31_f0_l11_ls</t>
        </is>
      </c>
      <c r="D5469" t="n">
        <v>2</v>
      </c>
      <c r="E5469" t="n">
        <v>3.117982442131275</v>
      </c>
      <c r="F5469" t="n">
        <v>-3.117982442131275</v>
      </c>
      <c r="G5469" t="n">
        <v>3.214312838275308</v>
      </c>
    </row>
    <row r="5470">
      <c r="A5470" t="inlineStr">
        <is>
          <t>mv_f0_lv5_f3_l2_ls</t>
        </is>
      </c>
      <c r="B5470" t="inlineStr">
        <is>
          <t>2236</t>
        </is>
      </c>
      <c r="C5470" t="inlineStr">
        <is>
          <t>mv_f0_lv5_f3_l2_ls</t>
        </is>
      </c>
      <c r="D5470" t="n">
        <v>2</v>
      </c>
      <c r="E5470" t="n">
        <v>3.116687323213844</v>
      </c>
      <c r="F5470" t="n">
        <v>-3.116687323213844</v>
      </c>
      <c r="G5470" t="n">
        <v>3.2198514921283</v>
      </c>
    </row>
    <row r="5471">
      <c r="A5471" t="inlineStr">
        <is>
          <t>mv_f0_lv41_f2_l11_ls</t>
        </is>
      </c>
      <c r="B5471" t="inlineStr">
        <is>
          <t>10224</t>
        </is>
      </c>
      <c r="C5471" t="inlineStr">
        <is>
          <t>mv_f0_lv41_f2_l11_ls</t>
        </is>
      </c>
      <c r="D5471" t="n">
        <v>2</v>
      </c>
      <c r="E5471" t="n">
        <v>3.114588973691593</v>
      </c>
      <c r="F5471" t="n">
        <v>-3.114588973691593</v>
      </c>
      <c r="G5471" t="n">
        <v>3.219625836779688</v>
      </c>
    </row>
    <row r="5472">
      <c r="A5472" t="inlineStr">
        <is>
          <t>mv_f0_lv1_f3_l27_ls</t>
        </is>
      </c>
      <c r="B5472" t="inlineStr">
        <is>
          <t>1026</t>
        </is>
      </c>
      <c r="C5472" t="inlineStr">
        <is>
          <t>mv_f0_lv1_f3_l27_ls</t>
        </is>
      </c>
      <c r="D5472" t="n">
        <v>2</v>
      </c>
      <c r="E5472" t="n">
        <v>3.112171971018563</v>
      </c>
      <c r="F5472" t="n">
        <v>-3.112171971018563</v>
      </c>
      <c r="G5472" t="n">
        <v>3.247112648068362</v>
      </c>
    </row>
    <row r="5473">
      <c r="A5473" t="inlineStr">
        <is>
          <t>mv_f0_lv41_f3_l39</t>
        </is>
      </c>
      <c r="B5473" t="inlineStr">
        <is>
          <t>10359</t>
        </is>
      </c>
      <c r="C5473" t="inlineStr">
        <is>
          <t>mv_f0_lv41_f3_l39</t>
        </is>
      </c>
      <c r="D5473" t="n">
        <v>2</v>
      </c>
      <c r="E5473" t="n">
        <v>3.111875667777146</v>
      </c>
      <c r="F5473" t="n">
        <v>-3.111875667777146</v>
      </c>
      <c r="G5473" t="n">
        <v>4.119835653443173</v>
      </c>
    </row>
    <row r="5474">
      <c r="A5474" t="inlineStr">
        <is>
          <t>mv_f0_lv13_f1_l39</t>
        </is>
      </c>
      <c r="B5474" t="inlineStr">
        <is>
          <t>4341</t>
        </is>
      </c>
      <c r="C5474" t="inlineStr">
        <is>
          <t>mv_f0_lv13_f1_l39</t>
        </is>
      </c>
      <c r="D5474" t="n">
        <v>2</v>
      </c>
      <c r="E5474" t="n">
        <v>3.111301420422092</v>
      </c>
      <c r="F5474" t="n">
        <v>-3.111301420422092</v>
      </c>
      <c r="G5474" t="n">
        <v>3.118209711572994</v>
      </c>
    </row>
    <row r="5475">
      <c r="A5475" t="inlineStr">
        <is>
          <t>mv_f0_lv2_f1_l2_ls</t>
        </is>
      </c>
      <c r="B5475" t="inlineStr">
        <is>
          <t>1140</t>
        </is>
      </c>
      <c r="C5475" t="inlineStr">
        <is>
          <t>mv_f0_lv2_f1_l2_ls</t>
        </is>
      </c>
      <c r="D5475" t="n">
        <v>2</v>
      </c>
      <c r="E5475" t="n">
        <v>3.109158720803983</v>
      </c>
      <c r="F5475" t="n">
        <v>-3.109158720803983</v>
      </c>
      <c r="G5475" t="n">
        <v>3.212274899259749</v>
      </c>
    </row>
    <row r="5476">
      <c r="A5476" t="inlineStr">
        <is>
          <t>mv_f0_lv8_f0_l16_ls</t>
        </is>
      </c>
      <c r="B5476" t="inlineStr">
        <is>
          <t>2862</t>
        </is>
      </c>
      <c r="C5476" t="inlineStr">
        <is>
          <t>mv_f0_lv8_f0_l16_ls</t>
        </is>
      </c>
      <c r="D5476" t="n">
        <v>2</v>
      </c>
      <c r="E5476" t="n">
        <v>3.108419223500164</v>
      </c>
      <c r="F5476" t="n">
        <v>-3.108419223500164</v>
      </c>
      <c r="G5476" t="n">
        <v>3.21023265254559</v>
      </c>
    </row>
    <row r="5477">
      <c r="A5477" t="inlineStr">
        <is>
          <t>mv_f0_lv28_f1_l9_ls</t>
        </is>
      </c>
      <c r="B5477" t="inlineStr">
        <is>
          <t>7616</t>
        </is>
      </c>
      <c r="C5477" t="inlineStr">
        <is>
          <t>mv_f0_lv28_f1_l9_ls</t>
        </is>
      </c>
      <c r="D5477" t="n">
        <v>2</v>
      </c>
      <c r="E5477" t="n">
        <v>3.107448282450482</v>
      </c>
      <c r="F5477" t="n">
        <v>-3.107448282450482</v>
      </c>
      <c r="G5477" t="n">
        <v>3.215798832136062</v>
      </c>
    </row>
    <row r="5478">
      <c r="A5478" t="inlineStr">
        <is>
          <t>mv_f0_lv4_f2_l6_ls</t>
        </is>
      </c>
      <c r="B5478" t="inlineStr">
        <is>
          <t>1844</t>
        </is>
      </c>
      <c r="C5478" t="inlineStr">
        <is>
          <t>mv_f0_lv4_f2_l6_ls</t>
        </is>
      </c>
      <c r="D5478" t="n">
        <v>2</v>
      </c>
      <c r="E5478" t="n">
        <v>3.107077532888347</v>
      </c>
      <c r="F5478" t="n">
        <v>-3.107077532888347</v>
      </c>
      <c r="G5478" t="n">
        <v>3.211185882561263</v>
      </c>
    </row>
    <row r="5479">
      <c r="A5479" t="inlineStr">
        <is>
          <t>mv_f0_lv5_f0_l37</t>
        </is>
      </c>
      <c r="B5479" t="inlineStr">
        <is>
          <t>2065</t>
        </is>
      </c>
      <c r="C5479" t="inlineStr">
        <is>
          <t>mv_f0_lv5_f0_l37</t>
        </is>
      </c>
      <c r="D5479" t="n">
        <v>2</v>
      </c>
      <c r="E5479" t="n">
        <v>3.104855718682183</v>
      </c>
      <c r="F5479" t="n">
        <v>-3.104855718682183</v>
      </c>
      <c r="G5479" t="n">
        <v>3.787784284697516</v>
      </c>
    </row>
    <row r="5480">
      <c r="A5480" t="inlineStr">
        <is>
          <t>mv_f0_lv29_f3_l36_ls</t>
        </is>
      </c>
      <c r="B5480" t="inlineStr">
        <is>
          <t>8000</t>
        </is>
      </c>
      <c r="C5480" t="inlineStr">
        <is>
          <t>mv_f0_lv29_f3_l36_ls</t>
        </is>
      </c>
      <c r="D5480" t="n">
        <v>2</v>
      </c>
      <c r="E5480" t="n">
        <v>3.104678149817299</v>
      </c>
      <c r="F5480" t="n">
        <v>-3.104678149817299</v>
      </c>
      <c r="G5480" t="n">
        <v>3.130858709945765</v>
      </c>
    </row>
    <row r="5481">
      <c r="A5481" t="inlineStr">
        <is>
          <t>mv_f0_lv20_f2_l31_ls</t>
        </is>
      </c>
      <c r="B5481" t="inlineStr">
        <is>
          <t>5870</t>
        </is>
      </c>
      <c r="C5481" t="inlineStr">
        <is>
          <t>mv_f0_lv20_f2_l31_ls</t>
        </is>
      </c>
      <c r="D5481" t="n">
        <v>2</v>
      </c>
      <c r="E5481" t="n">
        <v>3.098823540946773</v>
      </c>
      <c r="F5481" t="n">
        <v>-3.098823540946773</v>
      </c>
      <c r="G5481" t="n">
        <v>3.226642179902518</v>
      </c>
    </row>
    <row r="5482">
      <c r="A5482" t="inlineStr">
        <is>
          <t>mv_f0_lv31_f0_l13_ls</t>
        </is>
      </c>
      <c r="B5482" t="inlineStr">
        <is>
          <t>8192</t>
        </is>
      </c>
      <c r="C5482" t="inlineStr">
        <is>
          <t>mv_f0_lv31_f0_l13_ls</t>
        </is>
      </c>
      <c r="D5482" t="n">
        <v>2</v>
      </c>
      <c r="E5482" t="n">
        <v>3.098219256352963</v>
      </c>
      <c r="F5482" t="n">
        <v>-3.098219256352963</v>
      </c>
      <c r="G5482" t="n">
        <v>3.20129774556924</v>
      </c>
    </row>
    <row r="5483">
      <c r="A5483" t="inlineStr">
        <is>
          <t>mv_f0_lv5_f4_l37_ls</t>
        </is>
      </c>
      <c r="B5483" t="inlineStr">
        <is>
          <t>2386</t>
        </is>
      </c>
      <c r="C5483" t="inlineStr">
        <is>
          <t>mv_f0_lv5_f4_l37_ls</t>
        </is>
      </c>
      <c r="D5483" t="n">
        <v>2</v>
      </c>
      <c r="E5483" t="n">
        <v>3.098198495375928</v>
      </c>
      <c r="F5483" t="n">
        <v>-3.098198495375928</v>
      </c>
      <c r="G5483" t="n">
        <v>3.119872987602441</v>
      </c>
    </row>
    <row r="5484">
      <c r="A5484" t="inlineStr">
        <is>
          <t>mv_f0_lv38_f1_l4_ls</t>
        </is>
      </c>
      <c r="B5484" t="inlineStr">
        <is>
          <t>9460</t>
        </is>
      </c>
      <c r="C5484" t="inlineStr">
        <is>
          <t>mv_f0_lv38_f1_l4_ls</t>
        </is>
      </c>
      <c r="D5484" t="n">
        <v>2</v>
      </c>
      <c r="E5484" t="n">
        <v>3.095894941101221</v>
      </c>
      <c r="F5484" t="n">
        <v>-3.095894941101221</v>
      </c>
      <c r="G5484" t="n">
        <v>3.199806750225094</v>
      </c>
    </row>
    <row r="5485">
      <c r="A5485" t="inlineStr">
        <is>
          <t>mv_f0_lv42_f3_l23_ls</t>
        </is>
      </c>
      <c r="B5485" t="inlineStr">
        <is>
          <t>10650</t>
        </is>
      </c>
      <c r="C5485" t="inlineStr">
        <is>
          <t>mv_f0_lv42_f3_l23_ls</t>
        </is>
      </c>
      <c r="D5485" t="n">
        <v>2</v>
      </c>
      <c r="E5485" t="n">
        <v>3.092387906938644</v>
      </c>
      <c r="F5485" t="n">
        <v>-3.092387906938644</v>
      </c>
      <c r="G5485" t="n">
        <v>3.112555188836568</v>
      </c>
    </row>
    <row r="5486">
      <c r="A5486" t="inlineStr">
        <is>
          <t>mv_f0_lv4_f2_l13_ls</t>
        </is>
      </c>
      <c r="B5486" t="inlineStr">
        <is>
          <t>1858</t>
        </is>
      </c>
      <c r="C5486" t="inlineStr">
        <is>
          <t>mv_f0_lv4_f2_l13_ls</t>
        </is>
      </c>
      <c r="D5486" t="n">
        <v>2</v>
      </c>
      <c r="E5486" t="n">
        <v>3.090877994017207</v>
      </c>
      <c r="F5486" t="n">
        <v>-3.090877994017207</v>
      </c>
      <c r="G5486" t="n">
        <v>3.216565036513312</v>
      </c>
    </row>
    <row r="5487">
      <c r="A5487" t="inlineStr">
        <is>
          <t>mv_f0_lv17_f1_l17_ls</t>
        </is>
      </c>
      <c r="B5487" t="inlineStr">
        <is>
          <t>5314</t>
        </is>
      </c>
      <c r="C5487" t="inlineStr">
        <is>
          <t>mv_f0_lv17_f1_l17_ls</t>
        </is>
      </c>
      <c r="D5487" t="n">
        <v>2</v>
      </c>
      <c r="E5487" t="n">
        <v>3.081914722196644</v>
      </c>
      <c r="F5487" t="n">
        <v>-3.081914722196644</v>
      </c>
      <c r="G5487" t="n">
        <v>3.180500418426974</v>
      </c>
    </row>
    <row r="5488">
      <c r="A5488" t="inlineStr">
        <is>
          <t>mv_f0_lv25_f1_l5_ls</t>
        </is>
      </c>
      <c r="B5488" t="inlineStr">
        <is>
          <t>6806</t>
        </is>
      </c>
      <c r="C5488" t="inlineStr">
        <is>
          <t>mv_f0_lv25_f1_l5_ls</t>
        </is>
      </c>
      <c r="D5488" t="n">
        <v>2</v>
      </c>
      <c r="E5488" t="n">
        <v>3.079802435532056</v>
      </c>
      <c r="F5488" t="n">
        <v>-3.079802435532056</v>
      </c>
      <c r="G5488" t="n">
        <v>3.205098093955706</v>
      </c>
    </row>
    <row r="5489">
      <c r="A5489" t="inlineStr">
        <is>
          <t>mv_f0_lv36_f1_l8_ls</t>
        </is>
      </c>
      <c r="B5489" t="inlineStr">
        <is>
          <t>8946</t>
        </is>
      </c>
      <c r="C5489" t="inlineStr">
        <is>
          <t>mv_f0_lv36_f1_l8_ls</t>
        </is>
      </c>
      <c r="D5489" t="n">
        <v>2</v>
      </c>
      <c r="E5489" t="n">
        <v>3.07375386295257</v>
      </c>
      <c r="F5489" t="n">
        <v>-3.07375386295257</v>
      </c>
      <c r="G5489" t="n">
        <v>3.199634337249913</v>
      </c>
    </row>
    <row r="5490">
      <c r="A5490" t="inlineStr">
        <is>
          <t>mv_f0_lv1_f0_l39</t>
        </is>
      </c>
      <c r="B5490" t="inlineStr">
        <is>
          <t>809</t>
        </is>
      </c>
      <c r="C5490" t="inlineStr">
        <is>
          <t>mv_f0_lv1_f0_l39</t>
        </is>
      </c>
      <c r="D5490" t="n">
        <v>2</v>
      </c>
      <c r="E5490" t="n">
        <v>3.07312955345899</v>
      </c>
      <c r="F5490" t="n">
        <v>-3.07312955345899</v>
      </c>
      <c r="G5490" t="n">
        <v>4.387800057719904</v>
      </c>
    </row>
    <row r="5491">
      <c r="A5491" t="inlineStr">
        <is>
          <t>mv_f0_lv43_f2_l28_ls</t>
        </is>
      </c>
      <c r="B5491" t="inlineStr">
        <is>
          <t>11018</t>
        </is>
      </c>
      <c r="C5491" t="inlineStr">
        <is>
          <t>mv_f0_lv43_f2_l28_ls</t>
        </is>
      </c>
      <c r="D5491" t="n">
        <v>2</v>
      </c>
      <c r="E5491" t="n">
        <v>3.069066317507249</v>
      </c>
      <c r="F5491" t="n">
        <v>-3.069066317507249</v>
      </c>
      <c r="G5491" t="n">
        <v>3.092638597136319</v>
      </c>
    </row>
    <row r="5492">
      <c r="A5492" t="inlineStr">
        <is>
          <t>mv_f0_lv22_f0_l11_ls</t>
        </is>
      </c>
      <c r="B5492" t="inlineStr">
        <is>
          <t>6064</t>
        </is>
      </c>
      <c r="C5492" t="inlineStr">
        <is>
          <t>mv_f0_lv22_f0_l11_ls</t>
        </is>
      </c>
      <c r="D5492" t="n">
        <v>2</v>
      </c>
      <c r="E5492" t="n">
        <v>3.06344386357021</v>
      </c>
      <c r="F5492" t="n">
        <v>-3.06344386357021</v>
      </c>
      <c r="G5492" t="n">
        <v>3.083675760622017</v>
      </c>
    </row>
    <row r="5493">
      <c r="A5493" t="inlineStr">
        <is>
          <t>mv_f0_lv2_f3_l0_ls</t>
        </is>
      </c>
      <c r="B5493" t="inlineStr">
        <is>
          <t>1296</t>
        </is>
      </c>
      <c r="C5493" t="inlineStr">
        <is>
          <t>mv_f0_lv2_f3_l0_ls</t>
        </is>
      </c>
      <c r="D5493" t="n">
        <v>2</v>
      </c>
      <c r="E5493" t="n">
        <v>3.060856976621247</v>
      </c>
      <c r="F5493" t="n">
        <v>-3.060856976621247</v>
      </c>
      <c r="G5493" t="n">
        <v>3.183533190079528</v>
      </c>
    </row>
    <row r="5494">
      <c r="A5494" t="inlineStr">
        <is>
          <t>mv_f0_lv8_f1_l15_ls</t>
        </is>
      </c>
      <c r="B5494" t="inlineStr">
        <is>
          <t>2940</t>
        </is>
      </c>
      <c r="C5494" t="inlineStr">
        <is>
          <t>mv_f0_lv8_f1_l15_ls</t>
        </is>
      </c>
      <c r="D5494" t="n">
        <v>2</v>
      </c>
      <c r="E5494" t="n">
        <v>3.058777408785017</v>
      </c>
      <c r="F5494" t="n">
        <v>-3.058777408785017</v>
      </c>
      <c r="G5494" t="n">
        <v>3.084783029608109</v>
      </c>
    </row>
    <row r="5495">
      <c r="A5495" t="inlineStr">
        <is>
          <t>mv_f0_lv31_f2_l14_ls</t>
        </is>
      </c>
      <c r="B5495" t="inlineStr">
        <is>
          <t>8354</t>
        </is>
      </c>
      <c r="C5495" t="inlineStr">
        <is>
          <t>mv_f0_lv31_f2_l14_ls</t>
        </is>
      </c>
      <c r="D5495" t="n">
        <v>2</v>
      </c>
      <c r="E5495" t="n">
        <v>3.058225310924828</v>
      </c>
      <c r="F5495" t="n">
        <v>-3.058225310924828</v>
      </c>
      <c r="G5495" t="n">
        <v>3.084915994337054</v>
      </c>
    </row>
    <row r="5496">
      <c r="A5496" t="inlineStr">
        <is>
          <t>mv_f0_lv1_f2_l13_ls</t>
        </is>
      </c>
      <c r="B5496" t="inlineStr">
        <is>
          <t>918</t>
        </is>
      </c>
      <c r="C5496" t="inlineStr">
        <is>
          <t>mv_f0_lv1_f2_l13_ls</t>
        </is>
      </c>
      <c r="D5496" t="n">
        <v>2</v>
      </c>
      <c r="E5496" t="n">
        <v>3.055765121479087</v>
      </c>
      <c r="F5496" t="n">
        <v>-3.055765121479087</v>
      </c>
      <c r="G5496" t="n">
        <v>3.078895759604038</v>
      </c>
    </row>
    <row r="5497">
      <c r="A5497" t="inlineStr">
        <is>
          <t>mv_f0_lv41_f0_l3_ls</t>
        </is>
      </c>
      <c r="B5497" t="inlineStr">
        <is>
          <t>10048</t>
        </is>
      </c>
      <c r="C5497" t="inlineStr">
        <is>
          <t>mv_f0_lv41_f0_l3_ls</t>
        </is>
      </c>
      <c r="D5497" t="n">
        <v>2</v>
      </c>
      <c r="E5497" t="n">
        <v>3.055116044536879</v>
      </c>
      <c r="F5497" t="n">
        <v>-3.055116044536879</v>
      </c>
      <c r="G5497" t="n">
        <v>3.178123321772968</v>
      </c>
    </row>
    <row r="5498">
      <c r="A5498" t="inlineStr">
        <is>
          <t>mv_f0_lv2_f3_l27</t>
        </is>
      </c>
      <c r="B5498" t="inlineStr">
        <is>
          <t>1349</t>
        </is>
      </c>
      <c r="C5498" t="inlineStr">
        <is>
          <t>mv_f0_lv2_f3_l27</t>
        </is>
      </c>
      <c r="D5498" t="n">
        <v>2</v>
      </c>
      <c r="E5498" t="n">
        <v>3.050905960271678</v>
      </c>
      <c r="F5498" t="n">
        <v>-3.050905960271678</v>
      </c>
      <c r="G5498" t="n">
        <v>4.351361493007117</v>
      </c>
    </row>
    <row r="5499">
      <c r="A5499" t="inlineStr">
        <is>
          <t>mv_f0_lv41_f2_l30_ls</t>
        </is>
      </c>
      <c r="B5499" t="inlineStr">
        <is>
          <t>10262</t>
        </is>
      </c>
      <c r="C5499" t="inlineStr">
        <is>
          <t>mv_f0_lv41_f2_l30_ls</t>
        </is>
      </c>
      <c r="D5499" t="n">
        <v>2</v>
      </c>
      <c r="E5499" t="n">
        <v>3.045233880330964</v>
      </c>
      <c r="F5499" t="n">
        <v>-3.045233880330964</v>
      </c>
      <c r="G5499" t="n">
        <v>3.071978528550143</v>
      </c>
    </row>
    <row r="5500">
      <c r="A5500" t="inlineStr">
        <is>
          <t>mv_f0_lv3_f1_l13_ls</t>
        </is>
      </c>
      <c r="B5500" t="inlineStr">
        <is>
          <t>1458</t>
        </is>
      </c>
      <c r="C5500" t="inlineStr">
        <is>
          <t>mv_f0_lv3_f1_l13_ls</t>
        </is>
      </c>
      <c r="D5500" t="n">
        <v>2</v>
      </c>
      <c r="E5500" t="n">
        <v>3.04455683327362</v>
      </c>
      <c r="F5500" t="n">
        <v>-3.04455683327362</v>
      </c>
      <c r="G5500" t="n">
        <v>3.153216488327198</v>
      </c>
    </row>
    <row r="5501">
      <c r="A5501" t="inlineStr">
        <is>
          <t>mv_f0_lv38_f1_l24_ls</t>
        </is>
      </c>
      <c r="B5501" t="inlineStr">
        <is>
          <t>9500</t>
        </is>
      </c>
      <c r="C5501" t="inlineStr">
        <is>
          <t>mv_f0_lv38_f1_l24_ls</t>
        </is>
      </c>
      <c r="D5501" t="n">
        <v>2</v>
      </c>
      <c r="E5501" t="n">
        <v>3.041454223092804</v>
      </c>
      <c r="F5501" t="n">
        <v>-3.041454223092804</v>
      </c>
      <c r="G5501" t="n">
        <v>3.06195731028502</v>
      </c>
    </row>
    <row r="5502">
      <c r="A5502" t="inlineStr">
        <is>
          <t>mv_f0_lv15_f0_l27_ls</t>
        </is>
      </c>
      <c r="B5502" t="inlineStr">
        <is>
          <t>4650</t>
        </is>
      </c>
      <c r="C5502" t="inlineStr">
        <is>
          <t>mv_f0_lv15_f0_l27_ls</t>
        </is>
      </c>
      <c r="D5502" t="n">
        <v>2</v>
      </c>
      <c r="E5502" t="n">
        <v>3.033099782418563</v>
      </c>
      <c r="F5502" t="n">
        <v>-3.033099782418563</v>
      </c>
      <c r="G5502" t="n">
        <v>3.146774175640759</v>
      </c>
    </row>
    <row r="5503">
      <c r="A5503" t="inlineStr">
        <is>
          <t>mv_f0_lv24_f0_l31_ls</t>
        </is>
      </c>
      <c r="B5503" t="inlineStr">
        <is>
          <t>6668</t>
        </is>
      </c>
      <c r="C5503" t="inlineStr">
        <is>
          <t>mv_f0_lv24_f0_l31_ls</t>
        </is>
      </c>
      <c r="D5503" t="n">
        <v>2</v>
      </c>
      <c r="E5503" t="n">
        <v>3.032319271317293</v>
      </c>
      <c r="F5503" t="n">
        <v>-3.032319271317293</v>
      </c>
      <c r="G5503" t="n">
        <v>3.156732022943004</v>
      </c>
    </row>
    <row r="5504">
      <c r="A5504" t="inlineStr">
        <is>
          <t>mv_f0_lv21_f1_l8_ls</t>
        </is>
      </c>
      <c r="B5504" t="inlineStr">
        <is>
          <t>6034</t>
        </is>
      </c>
      <c r="C5504" t="inlineStr">
        <is>
          <t>mv_f0_lv21_f1_l8_ls</t>
        </is>
      </c>
      <c r="D5504" t="n">
        <v>2</v>
      </c>
      <c r="E5504" t="n">
        <v>3.030431956024891</v>
      </c>
      <c r="F5504" t="n">
        <v>-3.030431956024891</v>
      </c>
      <c r="G5504" t="n">
        <v>3.150779473153346</v>
      </c>
    </row>
    <row r="5505">
      <c r="A5505" t="inlineStr">
        <is>
          <t>mv_f0_lv22_f2_l39_ls</t>
        </is>
      </c>
      <c r="B5505" t="inlineStr">
        <is>
          <t>6280</t>
        </is>
      </c>
      <c r="C5505" t="inlineStr">
        <is>
          <t>mv_f0_lv22_f2_l39_ls</t>
        </is>
      </c>
      <c r="D5505" t="n">
        <v>2</v>
      </c>
      <c r="E5505" t="n">
        <v>3.027060998074554</v>
      </c>
      <c r="F5505" t="n">
        <v>-3.027060998074554</v>
      </c>
      <c r="G5505" t="n">
        <v>3.145576351461998</v>
      </c>
    </row>
    <row r="5506">
      <c r="A5506" t="inlineStr">
        <is>
          <t>mv_f0_lv2_f0_l38</t>
        </is>
      </c>
      <c r="B5506" t="inlineStr">
        <is>
          <t>1131</t>
        </is>
      </c>
      <c r="C5506" t="inlineStr">
        <is>
          <t>mv_f0_lv2_f0_l38</t>
        </is>
      </c>
      <c r="D5506" t="n">
        <v>2</v>
      </c>
      <c r="E5506" t="n">
        <v>3.023991090285159</v>
      </c>
      <c r="F5506" t="n">
        <v>-3.023991090285159</v>
      </c>
      <c r="G5506" t="n">
        <v>3.371333531301945</v>
      </c>
    </row>
    <row r="5507">
      <c r="A5507" t="inlineStr">
        <is>
          <t>mv_f0_lv15_f2_l39</t>
        </is>
      </c>
      <c r="B5507" t="inlineStr">
        <is>
          <t>4833</t>
        </is>
      </c>
      <c r="C5507" t="inlineStr">
        <is>
          <t>mv_f0_lv15_f2_l39</t>
        </is>
      </c>
      <c r="D5507" t="n">
        <v>2</v>
      </c>
      <c r="E5507" t="n">
        <v>3.023671326162874</v>
      </c>
      <c r="F5507" t="n">
        <v>-3.023671326162874</v>
      </c>
      <c r="G5507" t="n">
        <v>3.839424767667821</v>
      </c>
    </row>
    <row r="5508">
      <c r="A5508" t="inlineStr">
        <is>
          <t>mv_f0_lv12_f1_l20_ls</t>
        </is>
      </c>
      <c r="B5508" t="inlineStr">
        <is>
          <t>4008</t>
        </is>
      </c>
      <c r="C5508" t="inlineStr">
        <is>
          <t>mv_f0_lv12_f1_l20_ls</t>
        </is>
      </c>
      <c r="D5508" t="n">
        <v>2</v>
      </c>
      <c r="E5508" t="n">
        <v>3.021798831018626</v>
      </c>
      <c r="F5508" t="n">
        <v>-3.021798831018626</v>
      </c>
      <c r="G5508" t="n">
        <v>3.036370245242896</v>
      </c>
    </row>
    <row r="5509">
      <c r="A5509" t="inlineStr">
        <is>
          <t>mv_f0_lv12_f3_l4_ls</t>
        </is>
      </c>
      <c r="B5509" t="inlineStr">
        <is>
          <t>4136</t>
        </is>
      </c>
      <c r="C5509" t="inlineStr">
        <is>
          <t>mv_f0_lv12_f3_l4_ls</t>
        </is>
      </c>
      <c r="D5509" t="n">
        <v>2</v>
      </c>
      <c r="E5509" t="n">
        <v>3.020494928719166</v>
      </c>
      <c r="F5509" t="n">
        <v>-3.020494928719166</v>
      </c>
      <c r="G5509" t="n">
        <v>3.041623173230736</v>
      </c>
    </row>
    <row r="5510">
      <c r="A5510" t="inlineStr">
        <is>
          <t>mv_f0_lv18_f1_l26</t>
        </is>
      </c>
      <c r="B5510" t="inlineStr">
        <is>
          <t>5541</t>
        </is>
      </c>
      <c r="C5510" t="inlineStr">
        <is>
          <t>mv_f0_lv18_f1_l26</t>
        </is>
      </c>
      <c r="D5510" t="n">
        <v>2</v>
      </c>
      <c r="E5510" t="n">
        <v>3.020083882959885</v>
      </c>
      <c r="F5510" t="n">
        <v>-3.020083882959885</v>
      </c>
      <c r="G5510" t="n">
        <v>3.089886358461123</v>
      </c>
    </row>
    <row r="5511">
      <c r="A5511" t="inlineStr">
        <is>
          <t>mv_f0_lv21_f0_l19_ls</t>
        </is>
      </c>
      <c r="B5511" t="inlineStr">
        <is>
          <t>5976</t>
        </is>
      </c>
      <c r="C5511" t="inlineStr">
        <is>
          <t>mv_f0_lv21_f0_l19_ls</t>
        </is>
      </c>
      <c r="D5511" t="n">
        <v>2</v>
      </c>
      <c r="E5511" t="n">
        <v>3.019129337048083</v>
      </c>
      <c r="F5511" t="n">
        <v>-3.019129337048083</v>
      </c>
      <c r="G5511" t="n">
        <v>3.036446199785662</v>
      </c>
    </row>
    <row r="5512">
      <c r="A5512" t="inlineStr">
        <is>
          <t>mv_f0_lv42_f0_l33_ls</t>
        </is>
      </c>
      <c r="B5512" t="inlineStr">
        <is>
          <t>10430</t>
        </is>
      </c>
      <c r="C5512" t="inlineStr">
        <is>
          <t>mv_f0_lv42_f0_l33_ls</t>
        </is>
      </c>
      <c r="D5512" t="n">
        <v>2</v>
      </c>
      <c r="E5512" t="n">
        <v>3.016761796526839</v>
      </c>
      <c r="F5512" t="n">
        <v>-3.016761796526839</v>
      </c>
      <c r="G5512" t="n">
        <v>3.048805700339395</v>
      </c>
    </row>
    <row r="5513">
      <c r="A5513" t="inlineStr">
        <is>
          <t>mv_f0_lv34_f0_l33_ls</t>
        </is>
      </c>
      <c r="B5513" t="inlineStr">
        <is>
          <t>8730</t>
        </is>
      </c>
      <c r="C5513" t="inlineStr">
        <is>
          <t>mv_f0_lv34_f0_l33_ls</t>
        </is>
      </c>
      <c r="D5513" t="n">
        <v>2</v>
      </c>
      <c r="E5513" t="n">
        <v>3.016448535305659</v>
      </c>
      <c r="F5513" t="n">
        <v>-3.016448535305659</v>
      </c>
      <c r="G5513" t="n">
        <v>3.036977575447046</v>
      </c>
    </row>
    <row r="5514">
      <c r="A5514" t="inlineStr">
        <is>
          <t>mv_f0_lv9_f3_l10</t>
        </is>
      </c>
      <c r="B5514" t="inlineStr">
        <is>
          <t>3273</t>
        </is>
      </c>
      <c r="C5514" t="inlineStr">
        <is>
          <t>mv_f0_lv9_f3_l10</t>
        </is>
      </c>
      <c r="D5514" t="n">
        <v>2</v>
      </c>
      <c r="E5514" t="n">
        <v>3.015514483584472</v>
      </c>
      <c r="F5514" t="n">
        <v>-3.015514483584472</v>
      </c>
      <c r="G5514" t="n">
        <v>3.671295040986859</v>
      </c>
    </row>
    <row r="5515">
      <c r="A5515" t="inlineStr">
        <is>
          <t>mv_f0_lv10_f1_l20_ls</t>
        </is>
      </c>
      <c r="B5515" t="inlineStr">
        <is>
          <t>3400</t>
        </is>
      </c>
      <c r="C5515" t="inlineStr">
        <is>
          <t>mv_f0_lv10_f1_l20_ls</t>
        </is>
      </c>
      <c r="D5515" t="n">
        <v>2</v>
      </c>
      <c r="E5515" t="n">
        <v>3.014826224499574</v>
      </c>
      <c r="F5515" t="n">
        <v>-3.014826224499574</v>
      </c>
      <c r="G5515" t="n">
        <v>3.030145194573366</v>
      </c>
    </row>
    <row r="5516">
      <c r="A5516" t="inlineStr">
        <is>
          <t>mv_f0_lv11_f2_l34_ls</t>
        </is>
      </c>
      <c r="B5516" t="inlineStr">
        <is>
          <t>3762</t>
        </is>
      </c>
      <c r="C5516" t="inlineStr">
        <is>
          <t>mv_f0_lv11_f2_l34_ls</t>
        </is>
      </c>
      <c r="D5516" t="n">
        <v>2</v>
      </c>
      <c r="E5516" t="n">
        <v>3.014290559935492</v>
      </c>
      <c r="F5516" t="n">
        <v>-3.014290559935492</v>
      </c>
      <c r="G5516" t="n">
        <v>3.045307763860443</v>
      </c>
    </row>
    <row r="5517">
      <c r="A5517" t="inlineStr">
        <is>
          <t>mv_f0_lv30_f0_l29_ls</t>
        </is>
      </c>
      <c r="B5517" t="inlineStr">
        <is>
          <t>8106</t>
        </is>
      </c>
      <c r="C5517" t="inlineStr">
        <is>
          <t>mv_f0_lv30_f0_l29_ls</t>
        </is>
      </c>
      <c r="D5517" t="n">
        <v>2</v>
      </c>
      <c r="E5517" t="n">
        <v>3.013587485071764</v>
      </c>
      <c r="F5517" t="n">
        <v>-3.013587485071764</v>
      </c>
      <c r="G5517" t="n">
        <v>3.035579062949886</v>
      </c>
    </row>
    <row r="5518">
      <c r="A5518" t="inlineStr">
        <is>
          <t>mv_f0_lv34_f1_l18</t>
        </is>
      </c>
      <c r="B5518" t="inlineStr">
        <is>
          <t>8779</t>
        </is>
      </c>
      <c r="C5518" t="inlineStr">
        <is>
          <t>mv_f0_lv34_f1_l18</t>
        </is>
      </c>
      <c r="D5518" t="n">
        <v>2</v>
      </c>
      <c r="E5518" t="n">
        <v>3.010737073815846</v>
      </c>
      <c r="F5518" t="n">
        <v>-3.010737073815846</v>
      </c>
      <c r="G5518" t="n">
        <v>3.085054187410816</v>
      </c>
    </row>
    <row r="5519">
      <c r="A5519" t="inlineStr">
        <is>
          <t>mv_f0_lv23_f0_l9_ls</t>
        </is>
      </c>
      <c r="B5519" t="inlineStr">
        <is>
          <t>6352</t>
        </is>
      </c>
      <c r="C5519" t="inlineStr">
        <is>
          <t>mv_f0_lv23_f0_l9_ls</t>
        </is>
      </c>
      <c r="D5519" t="n">
        <v>2</v>
      </c>
      <c r="E5519" t="n">
        <v>3.005406746432063</v>
      </c>
      <c r="F5519" t="n">
        <v>-3.005406746432063</v>
      </c>
      <c r="G5519" t="n">
        <v>3.114498780426415</v>
      </c>
    </row>
    <row r="5520">
      <c r="A5520" t="inlineStr">
        <is>
          <t>mv_f0_lv22_f1_l7_ls</t>
        </is>
      </c>
      <c r="B5520" t="inlineStr">
        <is>
          <t>6136</t>
        </is>
      </c>
      <c r="C5520" t="inlineStr">
        <is>
          <t>mv_f0_lv22_f1_l7_ls</t>
        </is>
      </c>
      <c r="D5520" t="n">
        <v>2</v>
      </c>
      <c r="E5520" t="n">
        <v>3.004372485526814</v>
      </c>
      <c r="F5520" t="n">
        <v>-3.004372485526814</v>
      </c>
      <c r="G5520" t="n">
        <v>3.033417441785997</v>
      </c>
    </row>
    <row r="5521">
      <c r="A5521" t="inlineStr">
        <is>
          <t>mv_f0_lv34_f1_l2_ls</t>
        </is>
      </c>
      <c r="B5521" t="inlineStr">
        <is>
          <t>8748</t>
        </is>
      </c>
      <c r="C5521" t="inlineStr">
        <is>
          <t>mv_f0_lv34_f1_l2_ls</t>
        </is>
      </c>
      <c r="D5521" t="n">
        <v>2</v>
      </c>
      <c r="E5521" t="n">
        <v>3.003374835146641</v>
      </c>
      <c r="F5521" t="n">
        <v>-3.003374835146641</v>
      </c>
      <c r="G5521" t="n">
        <v>3.021972058295745</v>
      </c>
    </row>
    <row r="5522">
      <c r="A5522" t="inlineStr">
        <is>
          <t>mv_f0_lv18_f1_l4_ls</t>
        </is>
      </c>
      <c r="B5522" t="inlineStr">
        <is>
          <t>5498</t>
        </is>
      </c>
      <c r="C5522" t="inlineStr">
        <is>
          <t>mv_f0_lv18_f1_l4_ls</t>
        </is>
      </c>
      <c r="D5522" t="n">
        <v>2</v>
      </c>
      <c r="E5522" t="n">
        <v>3.003237542315371</v>
      </c>
      <c r="F5522" t="n">
        <v>-3.003237542315371</v>
      </c>
      <c r="G5522" t="n">
        <v>3.02211597589834</v>
      </c>
    </row>
    <row r="5523">
      <c r="A5523" t="inlineStr">
        <is>
          <t>mv_f0_lv5_f2_l23_ls</t>
        </is>
      </c>
      <c r="B5523" t="inlineStr">
        <is>
          <t>2198</t>
        </is>
      </c>
      <c r="C5523" t="inlineStr">
        <is>
          <t>mv_f0_lv5_f2_l23_ls</t>
        </is>
      </c>
      <c r="D5523" t="n">
        <v>2</v>
      </c>
      <c r="E5523" t="n">
        <v>2.999907751412833</v>
      </c>
      <c r="F5523" t="n">
        <v>-2.999907751412833</v>
      </c>
      <c r="G5523" t="n">
        <v>3.029842962645149</v>
      </c>
    </row>
    <row r="5524">
      <c r="A5524" t="inlineStr">
        <is>
          <t>mv_f0_lv30_f0_l30_ls</t>
        </is>
      </c>
      <c r="B5524" t="inlineStr">
        <is>
          <t>8108</t>
        </is>
      </c>
      <c r="C5524" t="inlineStr">
        <is>
          <t>mv_f0_lv30_f0_l30_ls</t>
        </is>
      </c>
      <c r="D5524" t="n">
        <v>2</v>
      </c>
      <c r="E5524" t="n">
        <v>2.999269257999187</v>
      </c>
      <c r="F5524" t="n">
        <v>-2.999269257999187</v>
      </c>
      <c r="G5524" t="n">
        <v>3.020989559520191</v>
      </c>
    </row>
    <row r="5525">
      <c r="A5525" t="inlineStr">
        <is>
          <t>mv_f0_lv9_f1_l26_ls</t>
        </is>
      </c>
      <c r="B5525" t="inlineStr">
        <is>
          <t>3146</t>
        </is>
      </c>
      <c r="C5525" t="inlineStr">
        <is>
          <t>mv_f0_lv9_f1_l26_ls</t>
        </is>
      </c>
      <c r="D5525" t="n">
        <v>2</v>
      </c>
      <c r="E5525" t="n">
        <v>2.997871422720035</v>
      </c>
      <c r="F5525" t="n">
        <v>-2.997871422720035</v>
      </c>
      <c r="G5525" t="n">
        <v>3.113860145466865</v>
      </c>
    </row>
    <row r="5526">
      <c r="A5526" t="inlineStr">
        <is>
          <t>mv_f0_lv16_f3_l3</t>
        </is>
      </c>
      <c r="B5526" t="inlineStr">
        <is>
          <t>5195</t>
        </is>
      </c>
      <c r="C5526" t="inlineStr">
        <is>
          <t>mv_f0_lv16_f3_l3</t>
        </is>
      </c>
      <c r="D5526" t="n">
        <v>2</v>
      </c>
      <c r="E5526" t="n">
        <v>2.992193183684301</v>
      </c>
      <c r="F5526" t="n">
        <v>-2.992193183684301</v>
      </c>
      <c r="G5526" t="n">
        <v>4.573615292793438</v>
      </c>
    </row>
    <row r="5527">
      <c r="A5527" t="inlineStr">
        <is>
          <t>mv_f0_lv42_f0_l13_ls</t>
        </is>
      </c>
      <c r="B5527" t="inlineStr">
        <is>
          <t>10390</t>
        </is>
      </c>
      <c r="C5527" t="inlineStr">
        <is>
          <t>mv_f0_lv42_f0_l13_ls</t>
        </is>
      </c>
      <c r="D5527" t="n">
        <v>2</v>
      </c>
      <c r="E5527" t="n">
        <v>2.984499291305427</v>
      </c>
      <c r="F5527" t="n">
        <v>-2.984499291305427</v>
      </c>
      <c r="G5527" t="n">
        <v>3.094361207989904</v>
      </c>
    </row>
    <row r="5528">
      <c r="A5528" t="inlineStr">
        <is>
          <t>mv_f0_lv37_f0_l12_ls</t>
        </is>
      </c>
      <c r="B5528" t="inlineStr">
        <is>
          <t>9228</t>
        </is>
      </c>
      <c r="C5528" t="inlineStr">
        <is>
          <t>mv_f0_lv37_f0_l12_ls</t>
        </is>
      </c>
      <c r="D5528" t="n">
        <v>2</v>
      </c>
      <c r="E5528" t="n">
        <v>2.98076969405999</v>
      </c>
      <c r="F5528" t="n">
        <v>-2.98076969405999</v>
      </c>
      <c r="G5528" t="n">
        <v>3.088679355176679</v>
      </c>
    </row>
    <row r="5529">
      <c r="A5529" t="inlineStr">
        <is>
          <t>mv_f0_lv5_f5_l7_ls</t>
        </is>
      </c>
      <c r="B5529" t="inlineStr">
        <is>
          <t>2406</t>
        </is>
      </c>
      <c r="C5529" t="inlineStr">
        <is>
          <t>mv_f0_lv5_f5_l7_ls</t>
        </is>
      </c>
      <c r="D5529" t="n">
        <v>2</v>
      </c>
      <c r="E5529" t="n">
        <v>2.978959746847599</v>
      </c>
      <c r="F5529" t="n">
        <v>-2.978959746847599</v>
      </c>
      <c r="G5529" t="n">
        <v>3.090592982772161</v>
      </c>
    </row>
    <row r="5530">
      <c r="A5530" t="inlineStr">
        <is>
          <t>mv_f0_lv20_f2_l11_ls</t>
        </is>
      </c>
      <c r="B5530" t="inlineStr">
        <is>
          <t>5830</t>
        </is>
      </c>
      <c r="C5530" t="inlineStr">
        <is>
          <t>mv_f0_lv20_f2_l11_ls</t>
        </is>
      </c>
      <c r="D5530" t="n">
        <v>2</v>
      </c>
      <c r="E5530" t="n">
        <v>2.973595103797614</v>
      </c>
      <c r="F5530" t="n">
        <v>-2.973595103797614</v>
      </c>
      <c r="G5530" t="n">
        <v>3.08388616084271</v>
      </c>
    </row>
    <row r="5531">
      <c r="A5531" t="inlineStr">
        <is>
          <t>mv_f0_lv24_f0_l28_ls</t>
        </is>
      </c>
      <c r="B5531" t="inlineStr">
        <is>
          <t>6662</t>
        </is>
      </c>
      <c r="C5531" t="inlineStr">
        <is>
          <t>mv_f0_lv24_f0_l28_ls</t>
        </is>
      </c>
      <c r="D5531" t="n">
        <v>2</v>
      </c>
      <c r="E5531" t="n">
        <v>2.973524907229897</v>
      </c>
      <c r="F5531" t="n">
        <v>-2.973524907229897</v>
      </c>
      <c r="G5531" t="n">
        <v>2.988240926404619</v>
      </c>
    </row>
    <row r="5532">
      <c r="A5532" t="inlineStr">
        <is>
          <t>mv_f0_lv7_f3_l38_ls</t>
        </is>
      </c>
      <c r="B5532" t="inlineStr">
        <is>
          <t>2814</t>
        </is>
      </c>
      <c r="C5532" t="inlineStr">
        <is>
          <t>mv_f0_lv7_f3_l38_ls</t>
        </is>
      </c>
      <c r="D5532" t="n">
        <v>2</v>
      </c>
      <c r="E5532" t="n">
        <v>2.972438223664073</v>
      </c>
      <c r="F5532" t="n">
        <v>-2.972438223664073</v>
      </c>
      <c r="G5532" t="n">
        <v>3.00868896286355</v>
      </c>
    </row>
    <row r="5533">
      <c r="A5533" t="inlineStr">
        <is>
          <t>mv_f0_lv20_f3_l6_ls</t>
        </is>
      </c>
      <c r="B5533" t="inlineStr">
        <is>
          <t>5900</t>
        </is>
      </c>
      <c r="C5533" t="inlineStr">
        <is>
          <t>mv_f0_lv20_f3_l6_ls</t>
        </is>
      </c>
      <c r="D5533" t="n">
        <v>2</v>
      </c>
      <c r="E5533" t="n">
        <v>2.971003012857676</v>
      </c>
      <c r="F5533" t="n">
        <v>-2.971003012857676</v>
      </c>
      <c r="G5533" t="n">
        <v>3.08279284823089</v>
      </c>
    </row>
    <row r="5534">
      <c r="A5534" t="inlineStr">
        <is>
          <t>mv_f0_lv25_f0_l0_ls</t>
        </is>
      </c>
      <c r="B5534" t="inlineStr">
        <is>
          <t>6716</t>
        </is>
      </c>
      <c r="C5534" t="inlineStr">
        <is>
          <t>mv_f0_lv25_f0_l0_ls</t>
        </is>
      </c>
      <c r="D5534" t="n">
        <v>2</v>
      </c>
      <c r="E5534" t="n">
        <v>2.97092852998732</v>
      </c>
      <c r="F5534" t="n">
        <v>-2.97092852998732</v>
      </c>
      <c r="G5534" t="n">
        <v>3.001270875490035</v>
      </c>
    </row>
    <row r="5535">
      <c r="A5535" t="inlineStr">
        <is>
          <t>mv_f0_lv16_f0_l20_ls</t>
        </is>
      </c>
      <c r="B5535" t="inlineStr">
        <is>
          <t>4990</t>
        </is>
      </c>
      <c r="C5535" t="inlineStr">
        <is>
          <t>mv_f0_lv16_f0_l20_ls</t>
        </is>
      </c>
      <c r="D5535" t="n">
        <v>2</v>
      </c>
      <c r="E5535" t="n">
        <v>2.970071730472566</v>
      </c>
      <c r="F5535" t="n">
        <v>-2.970071730472566</v>
      </c>
      <c r="G5535" t="n">
        <v>3.080605928017452</v>
      </c>
    </row>
    <row r="5536">
      <c r="A5536" t="inlineStr">
        <is>
          <t>mv_f0_lv5_f1_l5_ls</t>
        </is>
      </c>
      <c r="B5536" t="inlineStr">
        <is>
          <t>2082</t>
        </is>
      </c>
      <c r="C5536" t="inlineStr">
        <is>
          <t>mv_f0_lv5_f1_l5_ls</t>
        </is>
      </c>
      <c r="D5536" t="n">
        <v>2</v>
      </c>
      <c r="E5536" t="n">
        <v>2.968677007668373</v>
      </c>
      <c r="F5536" t="n">
        <v>-2.968677007668373</v>
      </c>
      <c r="G5536" t="n">
        <v>3.082237236385202</v>
      </c>
    </row>
    <row r="5537">
      <c r="A5537" t="inlineStr">
        <is>
          <t>mv_f0_lv27_f0_l32_ls</t>
        </is>
      </c>
      <c r="B5537" t="inlineStr">
        <is>
          <t>7366</t>
        </is>
      </c>
      <c r="C5537" t="inlineStr">
        <is>
          <t>mv_f0_lv27_f0_l32_ls</t>
        </is>
      </c>
      <c r="D5537" t="n">
        <v>2</v>
      </c>
      <c r="E5537" t="n">
        <v>2.968469426847779</v>
      </c>
      <c r="F5537" t="n">
        <v>-2.968469426847779</v>
      </c>
      <c r="G5537" t="n">
        <v>3.081621821208217</v>
      </c>
    </row>
    <row r="5538">
      <c r="A5538" t="inlineStr">
        <is>
          <t>mv_f0_lv33_f0_l26_ls</t>
        </is>
      </c>
      <c r="B5538" t="inlineStr">
        <is>
          <t>8574</t>
        </is>
      </c>
      <c r="C5538" t="inlineStr">
        <is>
          <t>mv_f0_lv33_f0_l26_ls</t>
        </is>
      </c>
      <c r="D5538" t="n">
        <v>2</v>
      </c>
      <c r="E5538" t="n">
        <v>2.968040318988263</v>
      </c>
      <c r="F5538" t="n">
        <v>-2.968040318988263</v>
      </c>
      <c r="G5538" t="n">
        <v>3.076266485319653</v>
      </c>
    </row>
    <row r="5539">
      <c r="A5539" t="inlineStr">
        <is>
          <t>mv_f0_lv10_f2_l24</t>
        </is>
      </c>
      <c r="B5539" t="inlineStr">
        <is>
          <t>3487</t>
        </is>
      </c>
      <c r="C5539" t="inlineStr">
        <is>
          <t>mv_f0_lv10_f2_l24</t>
        </is>
      </c>
      <c r="D5539" t="n">
        <v>2</v>
      </c>
      <c r="E5539" t="n">
        <v>2.95907063906202</v>
      </c>
      <c r="F5539" t="n">
        <v>-2.95907063906202</v>
      </c>
      <c r="G5539" t="n">
        <v>3.294740000119155</v>
      </c>
    </row>
    <row r="5540">
      <c r="A5540" t="inlineStr">
        <is>
          <t>mv_f0_lv8_f2_l0_ls</t>
        </is>
      </c>
      <c r="B5540" t="inlineStr">
        <is>
          <t>2990</t>
        </is>
      </c>
      <c r="C5540" t="inlineStr">
        <is>
          <t>mv_f0_lv8_f2_l0_ls</t>
        </is>
      </c>
      <c r="D5540" t="n">
        <v>2</v>
      </c>
      <c r="E5540" t="n">
        <v>2.956741202915814</v>
      </c>
      <c r="F5540" t="n">
        <v>-2.956741202915814</v>
      </c>
      <c r="G5540" t="n">
        <v>2.985791722318725</v>
      </c>
    </row>
    <row r="5541">
      <c r="A5541" t="inlineStr">
        <is>
          <t>mv_f0_lv31_f2_l1_ls</t>
        </is>
      </c>
      <c r="B5541" t="inlineStr">
        <is>
          <t>8328</t>
        </is>
      </c>
      <c r="C5541" t="inlineStr">
        <is>
          <t>mv_f0_lv31_f2_l1_ls</t>
        </is>
      </c>
      <c r="D5541" t="n">
        <v>2</v>
      </c>
      <c r="E5541" t="n">
        <v>2.952817942590617</v>
      </c>
      <c r="F5541" t="n">
        <v>-2.952817942590617</v>
      </c>
      <c r="G5541" t="n">
        <v>2.982111787479566</v>
      </c>
    </row>
    <row r="5542">
      <c r="A5542" t="inlineStr">
        <is>
          <t>mv_f0_lv37_f0_l38</t>
        </is>
      </c>
      <c r="B5542" t="inlineStr">
        <is>
          <t>9279</t>
        </is>
      </c>
      <c r="C5542" t="inlineStr">
        <is>
          <t>mv_f0_lv37_f0_l38</t>
        </is>
      </c>
      <c r="D5542" t="n">
        <v>2</v>
      </c>
      <c r="E5542" t="n">
        <v>2.949573185659976</v>
      </c>
      <c r="F5542" t="n">
        <v>-2.949573185659976</v>
      </c>
      <c r="G5542" t="n">
        <v>3.870588243931358</v>
      </c>
    </row>
    <row r="5543">
      <c r="A5543" t="inlineStr">
        <is>
          <t>mv_f0_lv27_f2_l11_ls</t>
        </is>
      </c>
      <c r="B5543" t="inlineStr">
        <is>
          <t>7484</t>
        </is>
      </c>
      <c r="C5543" t="inlineStr">
        <is>
          <t>mv_f0_lv27_f2_l11_ls</t>
        </is>
      </c>
      <c r="D5543" t="n">
        <v>2</v>
      </c>
      <c r="E5543" t="n">
        <v>2.946657431582439</v>
      </c>
      <c r="F5543" t="n">
        <v>-2.946657431582439</v>
      </c>
      <c r="G5543" t="n">
        <v>2.974442520573506</v>
      </c>
    </row>
    <row r="5544">
      <c r="A5544" t="inlineStr">
        <is>
          <t>mv_f0_lv37_f1_l1_ls</t>
        </is>
      </c>
      <c r="B5544" t="inlineStr">
        <is>
          <t>9286</t>
        </is>
      </c>
      <c r="C5544" t="inlineStr">
        <is>
          <t>mv_f0_lv37_f1_l1_ls</t>
        </is>
      </c>
      <c r="D5544" t="n">
        <v>2</v>
      </c>
      <c r="E5544" t="n">
        <v>2.945491687317489</v>
      </c>
      <c r="F5544" t="n">
        <v>-2.945491687317489</v>
      </c>
      <c r="G5544" t="n">
        <v>3.055760246026579</v>
      </c>
    </row>
    <row r="5545">
      <c r="A5545" t="inlineStr">
        <is>
          <t>mv_f0_lv41_f1_l29_ls</t>
        </is>
      </c>
      <c r="B5545" t="inlineStr">
        <is>
          <t>10180</t>
        </is>
      </c>
      <c r="C5545" t="inlineStr">
        <is>
          <t>mv_f0_lv41_f1_l29_ls</t>
        </is>
      </c>
      <c r="D5545" t="n">
        <v>2</v>
      </c>
      <c r="E5545" t="n">
        <v>2.945079706338277</v>
      </c>
      <c r="F5545" t="n">
        <v>-2.945079706338277</v>
      </c>
      <c r="G5545" t="n">
        <v>3.056492278659943</v>
      </c>
    </row>
    <row r="5546">
      <c r="A5546" t="inlineStr">
        <is>
          <t>mv_f0_lv39_f2_l15_ls</t>
        </is>
      </c>
      <c r="B5546" t="inlineStr">
        <is>
          <t>9718</t>
        </is>
      </c>
      <c r="C5546" t="inlineStr">
        <is>
          <t>mv_f0_lv39_f2_l15_ls</t>
        </is>
      </c>
      <c r="D5546" t="n">
        <v>2</v>
      </c>
      <c r="E5546" t="n">
        <v>2.94458219210277</v>
      </c>
      <c r="F5546" t="n">
        <v>-2.94458219210277</v>
      </c>
      <c r="G5546" t="n">
        <v>3.052003061536888</v>
      </c>
    </row>
    <row r="5547">
      <c r="A5547" t="inlineStr">
        <is>
          <t>mv_f0_lv4_f3_l38</t>
        </is>
      </c>
      <c r="B5547" t="inlineStr">
        <is>
          <t>1987</t>
        </is>
      </c>
      <c r="C5547" t="inlineStr">
        <is>
          <t>mv_f0_lv4_f3_l38</t>
        </is>
      </c>
      <c r="D5547" t="n">
        <v>2</v>
      </c>
      <c r="E5547" t="n">
        <v>2.926244840760259</v>
      </c>
      <c r="F5547" t="n">
        <v>-2.926244840760259</v>
      </c>
      <c r="G5547" t="n">
        <v>3.161701311747694</v>
      </c>
    </row>
    <row r="5548">
      <c r="A5548" t="inlineStr">
        <is>
          <t>mv_f0_lv42_f4_l38</t>
        </is>
      </c>
      <c r="B5548" t="inlineStr">
        <is>
          <t>10759</t>
        </is>
      </c>
      <c r="C5548" t="inlineStr">
        <is>
          <t>mv_f0_lv42_f4_l38</t>
        </is>
      </c>
      <c r="D5548" t="n">
        <v>2</v>
      </c>
      <c r="E5548" t="n">
        <v>2.913961686507296</v>
      </c>
      <c r="F5548" t="n">
        <v>-2.913961686507296</v>
      </c>
      <c r="G5548" t="n">
        <v>3.193166178788724</v>
      </c>
    </row>
    <row r="5549">
      <c r="A5549" t="inlineStr">
        <is>
          <t>mv_f0_lv13_f0_l32_ls</t>
        </is>
      </c>
      <c r="B5549" t="inlineStr">
        <is>
          <t>4248</t>
        </is>
      </c>
      <c r="C5549" t="inlineStr">
        <is>
          <t>mv_f0_lv13_f0_l32_ls</t>
        </is>
      </c>
      <c r="D5549" t="n">
        <v>2</v>
      </c>
      <c r="E5549" t="n">
        <v>2.909634865826969</v>
      </c>
      <c r="F5549" t="n">
        <v>-2.909634865826969</v>
      </c>
      <c r="G5549" t="n">
        <v>3.84847782737279</v>
      </c>
    </row>
    <row r="5550">
      <c r="A5550" t="inlineStr">
        <is>
          <t>mv_f0_lv25_f3_l36_ls</t>
        </is>
      </c>
      <c r="B5550" t="inlineStr">
        <is>
          <t>7028</t>
        </is>
      </c>
      <c r="C5550" t="inlineStr">
        <is>
          <t>mv_f0_lv25_f3_l36_ls</t>
        </is>
      </c>
      <c r="D5550" t="n">
        <v>2</v>
      </c>
      <c r="E5550" t="n">
        <v>2.895181371393343</v>
      </c>
      <c r="F5550" t="n">
        <v>-2.895181371393343</v>
      </c>
      <c r="G5550" t="n">
        <v>3.82765601232738</v>
      </c>
    </row>
    <row r="5551">
      <c r="A5551" t="inlineStr">
        <is>
          <t>mv_f0_lv4_f2_l38</t>
        </is>
      </c>
      <c r="B5551" t="inlineStr">
        <is>
          <t>1907</t>
        </is>
      </c>
      <c r="C5551" t="inlineStr">
        <is>
          <t>mv_f0_lv4_f2_l38</t>
        </is>
      </c>
      <c r="D5551" t="n">
        <v>2</v>
      </c>
      <c r="E5551" t="n">
        <v>2.868134141810596</v>
      </c>
      <c r="F5551" t="n">
        <v>-2.868134141810596</v>
      </c>
      <c r="G5551" t="n">
        <v>2.934676696294322</v>
      </c>
    </row>
    <row r="5552">
      <c r="A5552" t="inlineStr">
        <is>
          <t>mv_f0_lv15_f3_l19_ls</t>
        </is>
      </c>
      <c r="B5552" t="inlineStr">
        <is>
          <t>4874</t>
        </is>
      </c>
      <c r="C5552" t="inlineStr">
        <is>
          <t>mv_f0_lv15_f3_l19_ls</t>
        </is>
      </c>
      <c r="D5552" t="n">
        <v>2</v>
      </c>
      <c r="E5552" t="n">
        <v>2.866640779363277</v>
      </c>
      <c r="F5552" t="n">
        <v>-2.866640779363277</v>
      </c>
      <c r="G5552" t="n">
        <v>3.790173859735233</v>
      </c>
    </row>
    <row r="5553">
      <c r="A5553" t="inlineStr">
        <is>
          <t>mv_f0_lv36_f2_l34_ls</t>
        </is>
      </c>
      <c r="B5553" t="inlineStr">
        <is>
          <t>9078</t>
        </is>
      </c>
      <c r="C5553" t="inlineStr">
        <is>
          <t>mv_f0_lv36_f2_l34_ls</t>
        </is>
      </c>
      <c r="D5553" t="n">
        <v>2</v>
      </c>
      <c r="E5553" t="n">
        <v>2.849506955482572</v>
      </c>
      <c r="F5553" t="n">
        <v>-2.849506955482572</v>
      </c>
      <c r="G5553" t="n">
        <v>2.956583150151743</v>
      </c>
    </row>
    <row r="5554">
      <c r="A5554" t="inlineStr">
        <is>
          <t>mv_f0_lv20_f3_l15_ls</t>
        </is>
      </c>
      <c r="B5554" t="inlineStr">
        <is>
          <t>5918</t>
        </is>
      </c>
      <c r="C5554" t="inlineStr">
        <is>
          <t>mv_f0_lv20_f3_l15_ls</t>
        </is>
      </c>
      <c r="D5554" t="n">
        <v>2</v>
      </c>
      <c r="E5554" t="n">
        <v>2.845356959845452</v>
      </c>
      <c r="F5554" t="n">
        <v>-2.845356959845452</v>
      </c>
      <c r="G5554" t="n">
        <v>3.757949777489077</v>
      </c>
    </row>
    <row r="5555">
      <c r="A5555" t="inlineStr">
        <is>
          <t>mv_f0_lv5_f5_l15_ls</t>
        </is>
      </c>
      <c r="B5555" t="inlineStr">
        <is>
          <t>2422</t>
        </is>
      </c>
      <c r="C5555" t="inlineStr">
        <is>
          <t>mv_f0_lv5_f5_l15_ls</t>
        </is>
      </c>
      <c r="D5555" t="n">
        <v>2</v>
      </c>
      <c r="E5555" t="n">
        <v>2.840833682170264</v>
      </c>
      <c r="F5555" t="n">
        <v>-2.840833682170264</v>
      </c>
      <c r="G5555" t="n">
        <v>3.751483399663409</v>
      </c>
    </row>
    <row r="5556">
      <c r="A5556" t="inlineStr">
        <is>
          <t>mv_f0_lv3_f1_l21_ls</t>
        </is>
      </c>
      <c r="B5556" t="inlineStr">
        <is>
          <t>1474</t>
        </is>
      </c>
      <c r="C5556" t="inlineStr">
        <is>
          <t>mv_f0_lv3_f1_l21_ls</t>
        </is>
      </c>
      <c r="D5556" t="n">
        <v>2</v>
      </c>
      <c r="E5556" t="n">
        <v>2.835840285393823</v>
      </c>
      <c r="F5556" t="n">
        <v>-2.835840285393823</v>
      </c>
      <c r="G5556" t="n">
        <v>3.114300450312495</v>
      </c>
    </row>
    <row r="5557">
      <c r="A5557" t="inlineStr">
        <is>
          <t>mv_f0_lv31_f0_l27_ls</t>
        </is>
      </c>
      <c r="B5557" t="inlineStr">
        <is>
          <t>8220</t>
        </is>
      </c>
      <c r="C5557" t="inlineStr">
        <is>
          <t>mv_f0_lv31_f0_l27_ls</t>
        </is>
      </c>
      <c r="D5557" t="n">
        <v>2</v>
      </c>
      <c r="E5557" t="n">
        <v>2.834758462555725</v>
      </c>
      <c r="F5557" t="n">
        <v>-2.834758462555725</v>
      </c>
      <c r="G5557" t="n">
        <v>3.25808192304672</v>
      </c>
    </row>
    <row r="5558">
      <c r="A5558" t="inlineStr">
        <is>
          <t>mv_f0_lv23_f0_l8_ls</t>
        </is>
      </c>
      <c r="B5558" t="inlineStr">
        <is>
          <t>6350</t>
        </is>
      </c>
      <c r="C5558" t="inlineStr">
        <is>
          <t>mv_f0_lv23_f0_l8_ls</t>
        </is>
      </c>
      <c r="D5558" t="n">
        <v>2</v>
      </c>
      <c r="E5558" t="n">
        <v>2.833685435500418</v>
      </c>
      <c r="F5558" t="n">
        <v>-2.833685435500418</v>
      </c>
      <c r="G5558" t="n">
        <v>3.742576186245883</v>
      </c>
    </row>
    <row r="5559">
      <c r="A5559" t="inlineStr">
        <is>
          <t>mv_f0_lv40_f1_l22_ls</t>
        </is>
      </c>
      <c r="B5559" t="inlineStr">
        <is>
          <t>9950</t>
        </is>
      </c>
      <c r="C5559" t="inlineStr">
        <is>
          <t>mv_f0_lv40_f1_l22_ls</t>
        </is>
      </c>
      <c r="D5559" t="n">
        <v>2</v>
      </c>
      <c r="E5559" t="n">
        <v>2.832299991565495</v>
      </c>
      <c r="F5559" t="n">
        <v>-2.832299991565495</v>
      </c>
      <c r="G5559" t="n">
        <v>3.268724681365707</v>
      </c>
    </row>
    <row r="5560">
      <c r="A5560" t="inlineStr">
        <is>
          <t>mv_f0_lv32_f0_l26_ls</t>
        </is>
      </c>
      <c r="B5560" t="inlineStr">
        <is>
          <t>8442</t>
        </is>
      </c>
      <c r="C5560" t="inlineStr">
        <is>
          <t>mv_f0_lv32_f0_l26_ls</t>
        </is>
      </c>
      <c r="D5560" t="n">
        <v>2</v>
      </c>
      <c r="E5560" t="n">
        <v>2.830838413983619</v>
      </c>
      <c r="F5560" t="n">
        <v>-2.830838413983619</v>
      </c>
      <c r="G5560" t="n">
        <v>3.744245233571105</v>
      </c>
    </row>
    <row r="5561">
      <c r="A5561" t="inlineStr">
        <is>
          <t>mv_f0_lv40_f0_l29_ls</t>
        </is>
      </c>
      <c r="B5561" t="inlineStr">
        <is>
          <t>9884</t>
        </is>
      </c>
      <c r="C5561" t="inlineStr">
        <is>
          <t>mv_f0_lv40_f0_l29_ls</t>
        </is>
      </c>
      <c r="D5561" t="n">
        <v>2</v>
      </c>
      <c r="E5561" t="n">
        <v>2.830013256301681</v>
      </c>
      <c r="F5561" t="n">
        <v>-2.830013256301681</v>
      </c>
      <c r="G5561" t="n">
        <v>3.268119150871081</v>
      </c>
    </row>
    <row r="5562">
      <c r="A5562" t="inlineStr">
        <is>
          <t>mv_f0_lv36_f2_l11_ls</t>
        </is>
      </c>
      <c r="B5562" t="inlineStr">
        <is>
          <t>9032</t>
        </is>
      </c>
      <c r="C5562" t="inlineStr">
        <is>
          <t>mv_f0_lv36_f2_l11_ls</t>
        </is>
      </c>
      <c r="D5562" t="n">
        <v>2</v>
      </c>
      <c r="E5562" t="n">
        <v>2.829394986672563</v>
      </c>
      <c r="F5562" t="n">
        <v>-2.829394986672563</v>
      </c>
      <c r="G5562" t="n">
        <v>3.267446401962663</v>
      </c>
    </row>
    <row r="5563">
      <c r="A5563" t="inlineStr">
        <is>
          <t>mv_f0_lv32_f0_l14_ls</t>
        </is>
      </c>
      <c r="B5563" t="inlineStr">
        <is>
          <t>8418</t>
        </is>
      </c>
      <c r="C5563" t="inlineStr">
        <is>
          <t>mv_f0_lv32_f0_l14_ls</t>
        </is>
      </c>
      <c r="D5563" t="n">
        <v>2</v>
      </c>
      <c r="E5563" t="n">
        <v>2.823958049153966</v>
      </c>
      <c r="F5563" t="n">
        <v>-2.823958049153966</v>
      </c>
      <c r="G5563" t="n">
        <v>3.734645411106182</v>
      </c>
    </row>
    <row r="5564">
      <c r="A5564" t="inlineStr">
        <is>
          <t>mv_f0_lv42_f1_l16_ls</t>
        </is>
      </c>
      <c r="B5564" t="inlineStr">
        <is>
          <t>10476</t>
        </is>
      </c>
      <c r="C5564" t="inlineStr">
        <is>
          <t>mv_f0_lv42_f1_l16_ls</t>
        </is>
      </c>
      <c r="D5564" t="n">
        <v>2</v>
      </c>
      <c r="E5564" t="n">
        <v>2.821503292538313</v>
      </c>
      <c r="F5564" t="n">
        <v>-2.821503292538313</v>
      </c>
      <c r="G5564" t="n">
        <v>2.874984523678569</v>
      </c>
    </row>
    <row r="5565">
      <c r="A5565" t="inlineStr">
        <is>
          <t>mv_f0_lv4_f2_l15_ls</t>
        </is>
      </c>
      <c r="B5565" t="inlineStr">
        <is>
          <t>1862</t>
        </is>
      </c>
      <c r="C5565" t="inlineStr">
        <is>
          <t>mv_f0_lv4_f2_l15_ls</t>
        </is>
      </c>
      <c r="D5565" t="n">
        <v>2</v>
      </c>
      <c r="E5565" t="n">
        <v>2.819861920845101</v>
      </c>
      <c r="F5565" t="n">
        <v>-2.819861920845101</v>
      </c>
      <c r="G5565" t="n">
        <v>3.254769061350875</v>
      </c>
    </row>
    <row r="5566">
      <c r="A5566" t="inlineStr">
        <is>
          <t>mv_f0_lv30_f0_l13_ls</t>
        </is>
      </c>
      <c r="B5566" t="inlineStr">
        <is>
          <t>8074</t>
        </is>
      </c>
      <c r="C5566" t="inlineStr">
        <is>
          <t>mv_f0_lv30_f0_l13_ls</t>
        </is>
      </c>
      <c r="D5566" t="n">
        <v>2</v>
      </c>
      <c r="E5566" t="n">
        <v>2.819762881540122</v>
      </c>
      <c r="F5566" t="n">
        <v>-2.819762881540122</v>
      </c>
      <c r="G5566" t="n">
        <v>3.726653874971957</v>
      </c>
    </row>
    <row r="5567">
      <c r="A5567" t="inlineStr">
        <is>
          <t>mv_f0_lv25_f2_l21_ls</t>
        </is>
      </c>
      <c r="B5567" t="inlineStr">
        <is>
          <t>6918</t>
        </is>
      </c>
      <c r="C5567" t="inlineStr">
        <is>
          <t>mv_f0_lv25_f2_l21_ls</t>
        </is>
      </c>
      <c r="D5567" t="n">
        <v>2</v>
      </c>
      <c r="E5567" t="n">
        <v>2.819143321575145</v>
      </c>
      <c r="F5567" t="n">
        <v>-2.819143321575145</v>
      </c>
      <c r="G5567" t="n">
        <v>3.256895950530369</v>
      </c>
    </row>
    <row r="5568">
      <c r="A5568" t="inlineStr">
        <is>
          <t>mv_f0_lv31_f0_l4_ls</t>
        </is>
      </c>
      <c r="B5568" t="inlineStr">
        <is>
          <t>8174</t>
        </is>
      </c>
      <c r="C5568" t="inlineStr">
        <is>
          <t>mv_f0_lv31_f0_l4_ls</t>
        </is>
      </c>
      <c r="D5568" t="n">
        <v>2</v>
      </c>
      <c r="E5568" t="n">
        <v>2.818571401317948</v>
      </c>
      <c r="F5568" t="n">
        <v>-2.818571401317948</v>
      </c>
      <c r="G5568" t="n">
        <v>3.727845570562731</v>
      </c>
    </row>
    <row r="5569">
      <c r="A5569" t="inlineStr">
        <is>
          <t>mv_f0_lv30_f0_l31_ls</t>
        </is>
      </c>
      <c r="B5569" t="inlineStr">
        <is>
          <t>8110</t>
        </is>
      </c>
      <c r="C5569" t="inlineStr">
        <is>
          <t>mv_f0_lv30_f0_l31_ls</t>
        </is>
      </c>
      <c r="D5569" t="n">
        <v>2</v>
      </c>
      <c r="E5569" t="n">
        <v>2.817675898002137</v>
      </c>
      <c r="F5569" t="n">
        <v>-2.817675898002137</v>
      </c>
      <c r="G5569" t="n">
        <v>3.243966328780156</v>
      </c>
    </row>
    <row r="5570">
      <c r="A5570" t="inlineStr">
        <is>
          <t>mv_f0_lv36_f2_l23_ls</t>
        </is>
      </c>
      <c r="B5570" t="inlineStr">
        <is>
          <t>9056</t>
        </is>
      </c>
      <c r="C5570" t="inlineStr">
        <is>
          <t>mv_f0_lv36_f2_l23_ls</t>
        </is>
      </c>
      <c r="D5570" t="n">
        <v>2</v>
      </c>
      <c r="E5570" t="n">
        <v>2.817315973241677</v>
      </c>
      <c r="F5570" t="n">
        <v>-2.817315973241677</v>
      </c>
      <c r="G5570" t="n">
        <v>2.866064520968843</v>
      </c>
    </row>
    <row r="5571">
      <c r="A5571" t="inlineStr">
        <is>
          <t>mv_f0_lv16_f1_l30_ls</t>
        </is>
      </c>
      <c r="B5571" t="inlineStr">
        <is>
          <t>5090</t>
        </is>
      </c>
      <c r="C5571" t="inlineStr">
        <is>
          <t>mv_f0_lv16_f1_l30_ls</t>
        </is>
      </c>
      <c r="D5571" t="n">
        <v>2</v>
      </c>
      <c r="E5571" t="n">
        <v>2.81308516608461</v>
      </c>
      <c r="F5571" t="n">
        <v>-2.81308516608461</v>
      </c>
      <c r="G5571" t="n">
        <v>3.25452623077086</v>
      </c>
    </row>
    <row r="5572">
      <c r="A5572" t="inlineStr">
        <is>
          <t>mv_f0_lv1_f1_l6_ls</t>
        </is>
      </c>
      <c r="B5572" t="inlineStr">
        <is>
          <t>824</t>
        </is>
      </c>
      <c r="C5572" t="inlineStr">
        <is>
          <t>mv_f0_lv1_f1_l6_ls</t>
        </is>
      </c>
      <c r="D5572" t="n">
        <v>2</v>
      </c>
      <c r="E5572" t="n">
        <v>2.811821543878593</v>
      </c>
      <c r="F5572" t="n">
        <v>-2.811821543878593</v>
      </c>
      <c r="G5572" t="n">
        <v>3.24626637876883</v>
      </c>
    </row>
    <row r="5573">
      <c r="A5573" t="inlineStr">
        <is>
          <t>mv_f0_lv23_f2_l21_ls</t>
        </is>
      </c>
      <c r="B5573" t="inlineStr">
        <is>
          <t>6536</t>
        </is>
      </c>
      <c r="C5573" t="inlineStr">
        <is>
          <t>mv_f0_lv23_f2_l21_ls</t>
        </is>
      </c>
      <c r="D5573" t="n">
        <v>2</v>
      </c>
      <c r="E5573" t="n">
        <v>2.811619403971287</v>
      </c>
      <c r="F5573" t="n">
        <v>-2.811619403971287</v>
      </c>
      <c r="G5573" t="n">
        <v>3.25338157649461</v>
      </c>
    </row>
    <row r="5574">
      <c r="A5574" t="inlineStr">
        <is>
          <t>mv_f0_lv3_f1_l22_ls</t>
        </is>
      </c>
      <c r="B5574" t="inlineStr">
        <is>
          <t>1476</t>
        </is>
      </c>
      <c r="C5574" t="inlineStr">
        <is>
          <t>mv_f0_lv3_f1_l22_ls</t>
        </is>
      </c>
      <c r="D5574" t="n">
        <v>2</v>
      </c>
      <c r="E5574" t="n">
        <v>2.809894224545491</v>
      </c>
      <c r="F5574" t="n">
        <v>-2.809894224545491</v>
      </c>
      <c r="G5574" t="n">
        <v>2.842252642635787</v>
      </c>
    </row>
    <row r="5575">
      <c r="A5575" t="inlineStr">
        <is>
          <t>mv_f0_lv42_f1_l25_ls</t>
        </is>
      </c>
      <c r="B5575" t="inlineStr">
        <is>
          <t>10494</t>
        </is>
      </c>
      <c r="C5575" t="inlineStr">
        <is>
          <t>mv_f0_lv42_f1_l25_ls</t>
        </is>
      </c>
      <c r="D5575" t="n">
        <v>2</v>
      </c>
      <c r="E5575" t="n">
        <v>2.806763480222548</v>
      </c>
      <c r="F5575" t="n">
        <v>-2.806763480222548</v>
      </c>
      <c r="G5575" t="n">
        <v>3.23532094015115</v>
      </c>
    </row>
    <row r="5576">
      <c r="A5576" t="inlineStr">
        <is>
          <t>mv_f0_lv11_f3_l20_ls</t>
        </is>
      </c>
      <c r="B5576" t="inlineStr">
        <is>
          <t>3814</t>
        </is>
      </c>
      <c r="C5576" t="inlineStr">
        <is>
          <t>mv_f0_lv11_f3_l20_ls</t>
        </is>
      </c>
      <c r="D5576" t="n">
        <v>2</v>
      </c>
      <c r="E5576" t="n">
        <v>2.805136378878884</v>
      </c>
      <c r="F5576" t="n">
        <v>-2.805136378878884</v>
      </c>
      <c r="G5576" t="n">
        <v>3.240807671124099</v>
      </c>
    </row>
    <row r="5577">
      <c r="A5577" t="inlineStr">
        <is>
          <t>mv_f0_lv3_f3_l35_ls</t>
        </is>
      </c>
      <c r="B5577" t="inlineStr">
        <is>
          <t>1662</t>
        </is>
      </c>
      <c r="C5577" t="inlineStr">
        <is>
          <t>mv_f0_lv3_f3_l35_ls</t>
        </is>
      </c>
      <c r="D5577" t="n">
        <v>2</v>
      </c>
      <c r="E5577" t="n">
        <v>2.80511578124262</v>
      </c>
      <c r="F5577" t="n">
        <v>-2.80511578124262</v>
      </c>
      <c r="G5577" t="n">
        <v>3.056897173671658</v>
      </c>
    </row>
    <row r="5578">
      <c r="A5578" t="inlineStr">
        <is>
          <t>mv_f0_lv17_f1_l39</t>
        </is>
      </c>
      <c r="B5578" t="inlineStr">
        <is>
          <t>5357</t>
        </is>
      </c>
      <c r="C5578" t="inlineStr">
        <is>
          <t>mv_f0_lv17_f1_l39</t>
        </is>
      </c>
      <c r="D5578" t="n">
        <v>2</v>
      </c>
      <c r="E5578" t="n">
        <v>2.805064225633467</v>
      </c>
      <c r="F5578" t="n">
        <v>-2.805064225633467</v>
      </c>
      <c r="G5578" t="n">
        <v>3.046963001615744</v>
      </c>
    </row>
    <row r="5579">
      <c r="A5579" t="inlineStr">
        <is>
          <t>mv_f0_lv31_f2_l2_ls</t>
        </is>
      </c>
      <c r="B5579" t="inlineStr">
        <is>
          <t>8330</t>
        </is>
      </c>
      <c r="C5579" t="inlineStr">
        <is>
          <t>mv_f0_lv31_f2_l2_ls</t>
        </is>
      </c>
      <c r="D5579" t="n">
        <v>2</v>
      </c>
      <c r="E5579" t="n">
        <v>2.805010763157982</v>
      </c>
      <c r="F5579" t="n">
        <v>-2.805010763157982</v>
      </c>
      <c r="G5579" t="n">
        <v>3.70943259878813</v>
      </c>
    </row>
    <row r="5580">
      <c r="A5580" t="inlineStr">
        <is>
          <t>mv_f0_lv2_f0_l34_ls</t>
        </is>
      </c>
      <c r="B5580" t="inlineStr">
        <is>
          <t>1124</t>
        </is>
      </c>
      <c r="C5580" t="inlineStr">
        <is>
          <t>mv_f0_lv2_f0_l34_ls</t>
        </is>
      </c>
      <c r="D5580" t="n">
        <v>2</v>
      </c>
      <c r="E5580" t="n">
        <v>2.803849141093182</v>
      </c>
      <c r="F5580" t="n">
        <v>-2.803849141093182</v>
      </c>
      <c r="G5580" t="n">
        <v>2.847162187185229</v>
      </c>
    </row>
    <row r="5581">
      <c r="A5581" t="inlineStr">
        <is>
          <t>mv_f0_lv13_f2_l24_ls</t>
        </is>
      </c>
      <c r="B5581" t="inlineStr">
        <is>
          <t>4392</t>
        </is>
      </c>
      <c r="C5581" t="inlineStr">
        <is>
          <t>mv_f0_lv13_f2_l24_ls</t>
        </is>
      </c>
      <c r="D5581" t="n">
        <v>2</v>
      </c>
      <c r="E5581" t="n">
        <v>2.80327399247298</v>
      </c>
      <c r="F5581" t="n">
        <v>-2.80327399247298</v>
      </c>
      <c r="G5581" t="n">
        <v>3.70571209315973</v>
      </c>
    </row>
    <row r="5582">
      <c r="A5582" t="inlineStr">
        <is>
          <t>mv_f0_lv9_f0_l6_ls</t>
        </is>
      </c>
      <c r="B5582" t="inlineStr">
        <is>
          <t>3026</t>
        </is>
      </c>
      <c r="C5582" t="inlineStr">
        <is>
          <t>mv_f0_lv9_f0_l6_ls</t>
        </is>
      </c>
      <c r="D5582" t="n">
        <v>2</v>
      </c>
      <c r="E5582" t="n">
        <v>2.802313442199912</v>
      </c>
      <c r="F5582" t="n">
        <v>-2.802313442199912</v>
      </c>
      <c r="G5582" t="n">
        <v>2.903325827320744</v>
      </c>
    </row>
    <row r="5583">
      <c r="A5583" t="inlineStr">
        <is>
          <t>mv_f0_lv40_f2_l11_ls</t>
        </is>
      </c>
      <c r="B5583" t="inlineStr">
        <is>
          <t>10008</t>
        </is>
      </c>
      <c r="C5583" t="inlineStr">
        <is>
          <t>mv_f0_lv40_f2_l11_ls</t>
        </is>
      </c>
      <c r="D5583" t="n">
        <v>2</v>
      </c>
      <c r="E5583" t="n">
        <v>2.802293978086945</v>
      </c>
      <c r="F5583" t="n">
        <v>-2.802293978086945</v>
      </c>
      <c r="G5583" t="n">
        <v>3.700903356343249</v>
      </c>
    </row>
    <row r="5584">
      <c r="A5584" t="inlineStr">
        <is>
          <t>mv_f0_lv5_f2_l7_ls</t>
        </is>
      </c>
      <c r="B5584" t="inlineStr">
        <is>
          <t>2166</t>
        </is>
      </c>
      <c r="C5584" t="inlineStr">
        <is>
          <t>mv_f0_lv5_f2_l7_ls</t>
        </is>
      </c>
      <c r="D5584" t="n">
        <v>2</v>
      </c>
      <c r="E5584" t="n">
        <v>2.797928547284298</v>
      </c>
      <c r="F5584" t="n">
        <v>-2.797928547284298</v>
      </c>
      <c r="G5584" t="n">
        <v>2.89680519210481</v>
      </c>
    </row>
    <row r="5585">
      <c r="A5585" t="inlineStr">
        <is>
          <t>mv_f0_lv2_f1_l16_ls</t>
        </is>
      </c>
      <c r="B5585" t="inlineStr">
        <is>
          <t>1168</t>
        </is>
      </c>
      <c r="C5585" t="inlineStr">
        <is>
          <t>mv_f0_lv2_f1_l16_ls</t>
        </is>
      </c>
      <c r="D5585" t="n">
        <v>2</v>
      </c>
      <c r="E5585" t="n">
        <v>2.7976633543738</v>
      </c>
      <c r="F5585" t="n">
        <v>-2.7976633543738</v>
      </c>
      <c r="G5585" t="n">
        <v>2.840391024372027</v>
      </c>
    </row>
    <row r="5586">
      <c r="A5586" t="inlineStr">
        <is>
          <t>mv_f0_lv29_f2_l26_ls</t>
        </is>
      </c>
      <c r="B5586" t="inlineStr">
        <is>
          <t>7900</t>
        </is>
      </c>
      <c r="C5586" t="inlineStr">
        <is>
          <t>mv_f0_lv29_f2_l26_ls</t>
        </is>
      </c>
      <c r="D5586" t="n">
        <v>2</v>
      </c>
      <c r="E5586" t="n">
        <v>2.797466250137197</v>
      </c>
      <c r="F5586" t="n">
        <v>-2.797466250137197</v>
      </c>
      <c r="G5586" t="n">
        <v>3.221746188135416</v>
      </c>
    </row>
    <row r="5587">
      <c r="A5587" t="inlineStr">
        <is>
          <t>mv_f0_lv42_f1_l4_ls</t>
        </is>
      </c>
      <c r="B5587" t="inlineStr">
        <is>
          <t>10452</t>
        </is>
      </c>
      <c r="C5587" t="inlineStr">
        <is>
          <t>mv_f0_lv42_f1_l4_ls</t>
        </is>
      </c>
      <c r="D5587" t="n">
        <v>2</v>
      </c>
      <c r="E5587" t="n">
        <v>2.796488886153579</v>
      </c>
      <c r="F5587" t="n">
        <v>-2.796488886153579</v>
      </c>
      <c r="G5587" t="n">
        <v>2.899012759505871</v>
      </c>
    </row>
    <row r="5588">
      <c r="A5588" t="inlineStr">
        <is>
          <t>mv_f0_lv22_f3_l2_ls</t>
        </is>
      </c>
      <c r="B5588" t="inlineStr">
        <is>
          <t>6286</t>
        </is>
      </c>
      <c r="C5588" t="inlineStr">
        <is>
          <t>mv_f0_lv22_f3_l2_ls</t>
        </is>
      </c>
      <c r="D5588" t="n">
        <v>2</v>
      </c>
      <c r="E5588" t="n">
        <v>2.794706915617159</v>
      </c>
      <c r="F5588" t="n">
        <v>-2.794706915617159</v>
      </c>
      <c r="G5588" t="n">
        <v>2.89147552795238</v>
      </c>
    </row>
    <row r="5589">
      <c r="A5589" t="inlineStr">
        <is>
          <t>mv_f0_lv1_f2_l28_ls</t>
        </is>
      </c>
      <c r="B5589" t="inlineStr">
        <is>
          <t>948</t>
        </is>
      </c>
      <c r="C5589" t="inlineStr">
        <is>
          <t>mv_f0_lv1_f2_l28_ls</t>
        </is>
      </c>
      <c r="D5589" t="n">
        <v>2</v>
      </c>
      <c r="E5589" t="n">
        <v>2.793903016959696</v>
      </c>
      <c r="F5589" t="n">
        <v>-2.793903016959696</v>
      </c>
      <c r="G5589" t="n">
        <v>2.838731568999777</v>
      </c>
    </row>
    <row r="5590">
      <c r="A5590" t="inlineStr">
        <is>
          <t>mv_f0_lv2_f1_l36_ls</t>
        </is>
      </c>
      <c r="B5590" t="inlineStr">
        <is>
          <t>1208</t>
        </is>
      </c>
      <c r="C5590" t="inlineStr">
        <is>
          <t>mv_f0_lv2_f1_l36_ls</t>
        </is>
      </c>
      <c r="D5590" t="n">
        <v>2</v>
      </c>
      <c r="E5590" t="n">
        <v>2.790181664317511</v>
      </c>
      <c r="F5590" t="n">
        <v>-2.790181664317511</v>
      </c>
      <c r="G5590" t="n">
        <v>2.893328043299506</v>
      </c>
    </row>
    <row r="5591">
      <c r="A5591" t="inlineStr">
        <is>
          <t>mv_f0_lv36_f3_l39_ls</t>
        </is>
      </c>
      <c r="B5591" t="inlineStr">
        <is>
          <t>9168</t>
        </is>
      </c>
      <c r="C5591" t="inlineStr">
        <is>
          <t>mv_f0_lv36_f3_l39_ls</t>
        </is>
      </c>
      <c r="D5591" t="n">
        <v>2</v>
      </c>
      <c r="E5591" t="n">
        <v>2.789383223177925</v>
      </c>
      <c r="F5591" t="n">
        <v>-2.789383223177925</v>
      </c>
      <c r="G5591" t="n">
        <v>3.05822256491358</v>
      </c>
    </row>
    <row r="5592">
      <c r="A5592" t="inlineStr">
        <is>
          <t>mv_f0_lv17_f1_l26_ls</t>
        </is>
      </c>
      <c r="B5592" t="inlineStr">
        <is>
          <t>5332</t>
        </is>
      </c>
      <c r="C5592" t="inlineStr">
        <is>
          <t>mv_f0_lv17_f1_l26_ls</t>
        </is>
      </c>
      <c r="D5592" t="n">
        <v>2</v>
      </c>
      <c r="E5592" t="n">
        <v>2.78922524553377</v>
      </c>
      <c r="F5592" t="n">
        <v>-2.78922524553377</v>
      </c>
      <c r="G5592" t="n">
        <v>2.81533944151911</v>
      </c>
    </row>
    <row r="5593">
      <c r="A5593" t="inlineStr">
        <is>
          <t>mv_f0_lv26_f0_l39</t>
        </is>
      </c>
      <c r="B5593" t="inlineStr">
        <is>
          <t>7199</t>
        </is>
      </c>
      <c r="C5593" t="inlineStr">
        <is>
          <t>mv_f0_lv26_f0_l39</t>
        </is>
      </c>
      <c r="D5593" t="n">
        <v>2</v>
      </c>
      <c r="E5593" t="n">
        <v>2.789036038554963</v>
      </c>
      <c r="F5593" t="n">
        <v>-2.789036038554963</v>
      </c>
      <c r="G5593" t="n">
        <v>2.806493155769016</v>
      </c>
    </row>
    <row r="5594">
      <c r="A5594" t="inlineStr">
        <is>
          <t>mv_f0_lv36_f0_l5_ls</t>
        </is>
      </c>
      <c r="B5594" t="inlineStr">
        <is>
          <t>8860</t>
        </is>
      </c>
      <c r="C5594" t="inlineStr">
        <is>
          <t>mv_f0_lv36_f0_l5_ls</t>
        </is>
      </c>
      <c r="D5594" t="n">
        <v>2</v>
      </c>
      <c r="E5594" t="n">
        <v>2.788699441721524</v>
      </c>
      <c r="F5594" t="n">
        <v>-2.788699441721524</v>
      </c>
      <c r="G5594" t="n">
        <v>2.887830618812592</v>
      </c>
    </row>
    <row r="5595">
      <c r="A5595" t="inlineStr">
        <is>
          <t>mv_f0_lv27_f1_l29_ls</t>
        </is>
      </c>
      <c r="B5595" t="inlineStr">
        <is>
          <t>7440</t>
        </is>
      </c>
      <c r="C5595" t="inlineStr">
        <is>
          <t>mv_f0_lv27_f1_l29_ls</t>
        </is>
      </c>
      <c r="D5595" t="n">
        <v>2</v>
      </c>
      <c r="E5595" t="n">
        <v>2.788309596065246</v>
      </c>
      <c r="F5595" t="n">
        <v>-2.788309596065246</v>
      </c>
      <c r="G5595" t="n">
        <v>2.891046575985937</v>
      </c>
    </row>
    <row r="5596">
      <c r="A5596" t="inlineStr">
        <is>
          <t>mv_f0_lv38_f1_l6_ls</t>
        </is>
      </c>
      <c r="B5596" t="inlineStr">
        <is>
          <t>9464</t>
        </is>
      </c>
      <c r="C5596" t="inlineStr">
        <is>
          <t>mv_f0_lv38_f1_l6_ls</t>
        </is>
      </c>
      <c r="D5596" t="n">
        <v>2</v>
      </c>
      <c r="E5596" t="n">
        <v>2.781942597095205</v>
      </c>
      <c r="F5596" t="n">
        <v>-2.781942597095205</v>
      </c>
      <c r="G5596" t="n">
        <v>3.208747399647971</v>
      </c>
    </row>
    <row r="5597">
      <c r="A5597" t="inlineStr">
        <is>
          <t>mv_f0_lv29_f4_l15_ls</t>
        </is>
      </c>
      <c r="B5597" t="inlineStr">
        <is>
          <t>8038</t>
        </is>
      </c>
      <c r="C5597" t="inlineStr">
        <is>
          <t>mv_f0_lv29_f4_l15_ls</t>
        </is>
      </c>
      <c r="D5597" t="n">
        <v>2</v>
      </c>
      <c r="E5597" t="n">
        <v>2.781360200853838</v>
      </c>
      <c r="F5597" t="n">
        <v>-2.781360200853838</v>
      </c>
      <c r="G5597" t="n">
        <v>2.883742780388707</v>
      </c>
    </row>
    <row r="5598">
      <c r="A5598" t="inlineStr">
        <is>
          <t>mv_f0_lv22_f3_l23</t>
        </is>
      </c>
      <c r="B5598" t="inlineStr">
        <is>
          <t>6327</t>
        </is>
      </c>
      <c r="C5598" t="inlineStr">
        <is>
          <t>mv_f0_lv22_f3_l23</t>
        </is>
      </c>
      <c r="D5598" t="n">
        <v>2</v>
      </c>
      <c r="E5598" t="n">
        <v>2.78089863373469</v>
      </c>
      <c r="F5598" t="n">
        <v>-2.78089863373469</v>
      </c>
      <c r="G5598" t="n">
        <v>3.001121020923072</v>
      </c>
    </row>
    <row r="5599">
      <c r="A5599" t="inlineStr">
        <is>
          <t>mv_f0_lv33_f0_l9_ls</t>
        </is>
      </c>
      <c r="B5599" t="inlineStr">
        <is>
          <t>8540</t>
        </is>
      </c>
      <c r="C5599" t="inlineStr">
        <is>
          <t>mv_f0_lv33_f0_l9_ls</t>
        </is>
      </c>
      <c r="D5599" t="n">
        <v>2</v>
      </c>
      <c r="E5599" t="n">
        <v>2.780773177781719</v>
      </c>
      <c r="F5599" t="n">
        <v>-2.780773177781719</v>
      </c>
      <c r="G5599" t="n">
        <v>3.210272781926395</v>
      </c>
    </row>
    <row r="5600">
      <c r="A5600" t="inlineStr">
        <is>
          <t>mv_f0_lv15_f2_l15_ls</t>
        </is>
      </c>
      <c r="B5600" t="inlineStr">
        <is>
          <t>4786</t>
        </is>
      </c>
      <c r="C5600" t="inlineStr">
        <is>
          <t>mv_f0_lv15_f2_l15_ls</t>
        </is>
      </c>
      <c r="D5600" t="n">
        <v>2</v>
      </c>
      <c r="E5600" t="n">
        <v>2.778455296342395</v>
      </c>
      <c r="F5600" t="n">
        <v>-2.778455296342395</v>
      </c>
      <c r="G5600" t="n">
        <v>2.822100037955507</v>
      </c>
    </row>
    <row r="5601">
      <c r="A5601" t="inlineStr">
        <is>
          <t>mv_f0_lv7_f1_l37</t>
        </is>
      </c>
      <c r="B5601" t="inlineStr">
        <is>
          <t>2651</t>
        </is>
      </c>
      <c r="C5601" t="inlineStr">
        <is>
          <t>mv_f0_lv7_f1_l37</t>
        </is>
      </c>
      <c r="D5601" t="n">
        <v>2</v>
      </c>
      <c r="E5601" t="n">
        <v>2.778304579860979</v>
      </c>
      <c r="F5601" t="n">
        <v>-2.778304579860979</v>
      </c>
      <c r="G5601" t="n">
        <v>3.330518395580217</v>
      </c>
    </row>
    <row r="5602">
      <c r="A5602" t="inlineStr">
        <is>
          <t>mv_f0_lv11_f2_l36_ls</t>
        </is>
      </c>
      <c r="B5602" t="inlineStr">
        <is>
          <t>3766</t>
        </is>
      </c>
      <c r="C5602" t="inlineStr">
        <is>
          <t>mv_f0_lv11_f2_l36_ls</t>
        </is>
      </c>
      <c r="D5602" t="n">
        <v>2</v>
      </c>
      <c r="E5602" t="n">
        <v>2.778030847309826</v>
      </c>
      <c r="F5602" t="n">
        <v>-2.778030847309826</v>
      </c>
      <c r="G5602" t="n">
        <v>3.047136126694774</v>
      </c>
    </row>
    <row r="5603">
      <c r="A5603" t="inlineStr">
        <is>
          <t>mv_f0_lv15_f1_l37_ls</t>
        </is>
      </c>
      <c r="B5603" t="inlineStr">
        <is>
          <t>4750</t>
        </is>
      </c>
      <c r="C5603" t="inlineStr">
        <is>
          <t>mv_f0_lv15_f1_l37_ls</t>
        </is>
      </c>
      <c r="D5603" t="n">
        <v>2</v>
      </c>
      <c r="E5603" t="n">
        <v>2.776957034569914</v>
      </c>
      <c r="F5603" t="n">
        <v>-2.776957034569914</v>
      </c>
      <c r="G5603" t="n">
        <v>2.802080346773974</v>
      </c>
    </row>
    <row r="5604">
      <c r="A5604" t="inlineStr">
        <is>
          <t>mv_f0_lv33_f1_l26_ls</t>
        </is>
      </c>
      <c r="B5604" t="inlineStr">
        <is>
          <t>8654</t>
        </is>
      </c>
      <c r="C5604" t="inlineStr">
        <is>
          <t>mv_f0_lv33_f1_l26_ls</t>
        </is>
      </c>
      <c r="D5604" t="n">
        <v>2</v>
      </c>
      <c r="E5604" t="n">
        <v>2.776437172884741</v>
      </c>
      <c r="F5604" t="n">
        <v>-2.776437172884741</v>
      </c>
      <c r="G5604" t="n">
        <v>3.204574843488747</v>
      </c>
    </row>
    <row r="5605">
      <c r="A5605" t="inlineStr">
        <is>
          <t>mv_f0_lv40_f1_l30_ls</t>
        </is>
      </c>
      <c r="B5605" t="inlineStr">
        <is>
          <t>9966</t>
        </is>
      </c>
      <c r="C5605" t="inlineStr">
        <is>
          <t>mv_f0_lv40_f1_l30_ls</t>
        </is>
      </c>
      <c r="D5605" t="n">
        <v>2</v>
      </c>
      <c r="E5605" t="n">
        <v>2.77592299770656</v>
      </c>
      <c r="F5605" t="n">
        <v>-2.77592299770656</v>
      </c>
      <c r="G5605" t="n">
        <v>2.821210799082571</v>
      </c>
    </row>
    <row r="5606">
      <c r="A5606" t="inlineStr">
        <is>
          <t>mv_f0_lv4_f2_l31_ls</t>
        </is>
      </c>
      <c r="B5606" t="inlineStr">
        <is>
          <t>1894</t>
        </is>
      </c>
      <c r="C5606" t="inlineStr">
        <is>
          <t>mv_f0_lv4_f2_l31_ls</t>
        </is>
      </c>
      <c r="D5606" t="n">
        <v>2</v>
      </c>
      <c r="E5606" t="n">
        <v>2.775337991959816</v>
      </c>
      <c r="F5606" t="n">
        <v>-2.775337991959816</v>
      </c>
      <c r="G5606" t="n">
        <v>2.815280666798143</v>
      </c>
    </row>
    <row r="5607">
      <c r="A5607" t="inlineStr">
        <is>
          <t>mv_f0_lv17_f1_l9_ls</t>
        </is>
      </c>
      <c r="B5607" t="inlineStr">
        <is>
          <t>5298</t>
        </is>
      </c>
      <c r="C5607" t="inlineStr">
        <is>
          <t>mv_f0_lv17_f1_l9_ls</t>
        </is>
      </c>
      <c r="D5607" t="n">
        <v>2</v>
      </c>
      <c r="E5607" t="n">
        <v>2.774552371921559</v>
      </c>
      <c r="F5607" t="n">
        <v>-2.774552371921559</v>
      </c>
      <c r="G5607" t="n">
        <v>2.809600669113784</v>
      </c>
    </row>
    <row r="5608">
      <c r="A5608" t="inlineStr">
        <is>
          <t>mv_f0_lv11_f3_l35_ls</t>
        </is>
      </c>
      <c r="B5608" t="inlineStr">
        <is>
          <t>3844</t>
        </is>
      </c>
      <c r="C5608" t="inlineStr">
        <is>
          <t>mv_f0_lv11_f3_l35_ls</t>
        </is>
      </c>
      <c r="D5608" t="n">
        <v>2</v>
      </c>
      <c r="E5608" t="n">
        <v>2.773906628308425</v>
      </c>
      <c r="F5608" t="n">
        <v>-2.773906628308425</v>
      </c>
      <c r="G5608" t="n">
        <v>2.822613245595684</v>
      </c>
    </row>
    <row r="5609">
      <c r="A5609" t="inlineStr">
        <is>
          <t>mv_f0_lv27_f2_l7_ls</t>
        </is>
      </c>
      <c r="B5609" t="inlineStr">
        <is>
          <t>7476</t>
        </is>
      </c>
      <c r="C5609" t="inlineStr">
        <is>
          <t>mv_f0_lv27_f2_l7_ls</t>
        </is>
      </c>
      <c r="D5609" t="n">
        <v>2</v>
      </c>
      <c r="E5609" t="n">
        <v>2.773636395124842</v>
      </c>
      <c r="F5609" t="n">
        <v>-2.773636395124842</v>
      </c>
      <c r="G5609" t="n">
        <v>3.199676514583305</v>
      </c>
    </row>
    <row r="5610">
      <c r="A5610" t="inlineStr">
        <is>
          <t>mv_f0_lv23_f1_l38_ls</t>
        </is>
      </c>
      <c r="B5610" t="inlineStr">
        <is>
          <t>6490</t>
        </is>
      </c>
      <c r="C5610" t="inlineStr">
        <is>
          <t>mv_f0_lv23_f1_l38_ls</t>
        </is>
      </c>
      <c r="D5610" t="n">
        <v>2</v>
      </c>
      <c r="E5610" t="n">
        <v>2.772532181244729</v>
      </c>
      <c r="F5610" t="n">
        <v>-2.772532181244729</v>
      </c>
      <c r="G5610" t="n">
        <v>3.318338081417371</v>
      </c>
    </row>
    <row r="5611">
      <c r="A5611" t="inlineStr">
        <is>
          <t>mv_f0_lv11_f0_l38_ls</t>
        </is>
      </c>
      <c r="B5611" t="inlineStr">
        <is>
          <t>3610</t>
        </is>
      </c>
      <c r="C5611" t="inlineStr">
        <is>
          <t>mv_f0_lv11_f0_l38_ls</t>
        </is>
      </c>
      <c r="D5611" t="n">
        <v>2</v>
      </c>
      <c r="E5611" t="n">
        <v>2.769553878306845</v>
      </c>
      <c r="F5611" t="n">
        <v>-2.769553878306845</v>
      </c>
      <c r="G5611" t="n">
        <v>3.318581804597161</v>
      </c>
    </row>
    <row r="5612">
      <c r="A5612" t="inlineStr">
        <is>
          <t>mv_f0_lv33_f0_l0_ls</t>
        </is>
      </c>
      <c r="B5612" t="inlineStr">
        <is>
          <t>8522</t>
        </is>
      </c>
      <c r="C5612" t="inlineStr">
        <is>
          <t>mv_f0_lv33_f0_l0_ls</t>
        </is>
      </c>
      <c r="D5612" t="n">
        <v>2</v>
      </c>
      <c r="E5612" t="n">
        <v>2.768025355779352</v>
      </c>
      <c r="F5612" t="n">
        <v>-2.768025355779352</v>
      </c>
      <c r="G5612" t="n">
        <v>3.193875651370974</v>
      </c>
    </row>
    <row r="5613">
      <c r="A5613" t="inlineStr">
        <is>
          <t>mv_f0_lv35_f0_l3_ls</t>
        </is>
      </c>
      <c r="B5613" t="inlineStr">
        <is>
          <t>8788</t>
        </is>
      </c>
      <c r="C5613" t="inlineStr">
        <is>
          <t>mv_f0_lv35_f0_l3_ls</t>
        </is>
      </c>
      <c r="D5613" t="n">
        <v>2</v>
      </c>
      <c r="E5613" t="n">
        <v>2.76781486293166</v>
      </c>
      <c r="F5613" t="n">
        <v>-2.76781486293166</v>
      </c>
      <c r="G5613" t="n">
        <v>3.190367000223678</v>
      </c>
    </row>
    <row r="5614">
      <c r="A5614" t="inlineStr">
        <is>
          <t>mv_f0_lv42_f1_l23_ls</t>
        </is>
      </c>
      <c r="B5614" t="inlineStr">
        <is>
          <t>10490</t>
        </is>
      </c>
      <c r="C5614" t="inlineStr">
        <is>
          <t>mv_f0_lv42_f1_l23_ls</t>
        </is>
      </c>
      <c r="D5614" t="n">
        <v>2</v>
      </c>
      <c r="E5614" t="n">
        <v>2.767484285988801</v>
      </c>
      <c r="F5614" t="n">
        <v>-2.767484285988801</v>
      </c>
      <c r="G5614" t="n">
        <v>3.023544405172603</v>
      </c>
    </row>
    <row r="5615">
      <c r="A5615" t="inlineStr">
        <is>
          <t>mv_f0_lv1_f2_l2_ls</t>
        </is>
      </c>
      <c r="B5615" t="inlineStr">
        <is>
          <t>896</t>
        </is>
      </c>
      <c r="C5615" t="inlineStr">
        <is>
          <t>mv_f0_lv1_f2_l2_ls</t>
        </is>
      </c>
      <c r="D5615" t="n">
        <v>2</v>
      </c>
      <c r="E5615" t="n">
        <v>2.766648457707227</v>
      </c>
      <c r="F5615" t="n">
        <v>-2.766648457707227</v>
      </c>
      <c r="G5615" t="n">
        <v>2.8093569421564</v>
      </c>
    </row>
    <row r="5616">
      <c r="A5616" t="inlineStr">
        <is>
          <t>mv_f0_lv12_f2_l33_ls</t>
        </is>
      </c>
      <c r="B5616" t="inlineStr">
        <is>
          <t>4114</t>
        </is>
      </c>
      <c r="C5616" t="inlineStr">
        <is>
          <t>mv_f0_lv12_f2_l33_ls</t>
        </is>
      </c>
      <c r="D5616" t="n">
        <v>2</v>
      </c>
      <c r="E5616" t="n">
        <v>2.764476890815445</v>
      </c>
      <c r="F5616" t="n">
        <v>-2.764476890815445</v>
      </c>
      <c r="G5616" t="n">
        <v>3.031172726258307</v>
      </c>
    </row>
    <row r="5617">
      <c r="A5617" t="inlineStr">
        <is>
          <t>mv_f0_lv0_f0_l28_ls</t>
        </is>
      </c>
      <c r="B5617" t="inlineStr">
        <is>
          <t>650</t>
        </is>
      </c>
      <c r="C5617" t="inlineStr">
        <is>
          <t>mv_f0_lv0_f0_l28_ls</t>
        </is>
      </c>
      <c r="D5617" t="n">
        <v>2</v>
      </c>
      <c r="E5617" t="n">
        <v>2.763381871491065</v>
      </c>
      <c r="F5617" t="n">
        <v>-2.763381871491065</v>
      </c>
      <c r="G5617" t="n">
        <v>2.78938419152336</v>
      </c>
    </row>
    <row r="5618">
      <c r="A5618" t="inlineStr">
        <is>
          <t>mv_f0_lv5_f1_l28_ls</t>
        </is>
      </c>
      <c r="B5618" t="inlineStr">
        <is>
          <t>2128</t>
        </is>
      </c>
      <c r="C5618" t="inlineStr">
        <is>
          <t>mv_f0_lv5_f1_l28_ls</t>
        </is>
      </c>
      <c r="D5618" t="n">
        <v>2</v>
      </c>
      <c r="E5618" t="n">
        <v>2.762883049224822</v>
      </c>
      <c r="F5618" t="n">
        <v>-2.762883049224822</v>
      </c>
      <c r="G5618" t="n">
        <v>3.310263919248633</v>
      </c>
    </row>
    <row r="5619">
      <c r="A5619" t="inlineStr">
        <is>
          <t>mv_f0_lv36_f3_l3_ls</t>
        </is>
      </c>
      <c r="B5619" t="inlineStr">
        <is>
          <t>9096</t>
        </is>
      </c>
      <c r="C5619" t="inlineStr">
        <is>
          <t>mv_f0_lv36_f3_l3_ls</t>
        </is>
      </c>
      <c r="D5619" t="n">
        <v>2</v>
      </c>
      <c r="E5619" t="n">
        <v>2.761717699610798</v>
      </c>
      <c r="F5619" t="n">
        <v>-2.761717699610798</v>
      </c>
      <c r="G5619" t="n">
        <v>2.805330562187636</v>
      </c>
    </row>
    <row r="5620">
      <c r="A5620" t="inlineStr">
        <is>
          <t>mv_f0_lv15_f0_l10_ls</t>
        </is>
      </c>
      <c r="B5620" t="inlineStr">
        <is>
          <t>4616</t>
        </is>
      </c>
      <c r="C5620" t="inlineStr">
        <is>
          <t>mv_f0_lv15_f0_l10_ls</t>
        </is>
      </c>
      <c r="D5620" t="n">
        <v>2</v>
      </c>
      <c r="E5620" t="n">
        <v>2.76142356880097</v>
      </c>
      <c r="F5620" t="n">
        <v>-2.76142356880097</v>
      </c>
      <c r="G5620" t="n">
        <v>3.026638176172391</v>
      </c>
    </row>
    <row r="5621">
      <c r="A5621" t="inlineStr">
        <is>
          <t>mv_f0_lv2_f1_l7_ls</t>
        </is>
      </c>
      <c r="B5621" t="inlineStr">
        <is>
          <t>1150</t>
        </is>
      </c>
      <c r="C5621" t="inlineStr">
        <is>
          <t>mv_f0_lv2_f1_l7_ls</t>
        </is>
      </c>
      <c r="D5621" t="n">
        <v>2</v>
      </c>
      <c r="E5621" t="n">
        <v>2.759848025652453</v>
      </c>
      <c r="F5621" t="n">
        <v>-2.759848025652453</v>
      </c>
      <c r="G5621" t="n">
        <v>2.803766196505547</v>
      </c>
    </row>
    <row r="5622">
      <c r="A5622" t="inlineStr">
        <is>
          <t>mv_f0_lv15_f4_l10_ls</t>
        </is>
      </c>
      <c r="B5622" t="inlineStr">
        <is>
          <t>4936</t>
        </is>
      </c>
      <c r="C5622" t="inlineStr">
        <is>
          <t>mv_f0_lv15_f4_l10_ls</t>
        </is>
      </c>
      <c r="D5622" t="n">
        <v>2</v>
      </c>
      <c r="E5622" t="n">
        <v>2.75714874913683</v>
      </c>
      <c r="F5622" t="n">
        <v>-2.75714874913683</v>
      </c>
      <c r="G5622" t="n">
        <v>3.019172971846734</v>
      </c>
    </row>
    <row r="5623">
      <c r="A5623" t="inlineStr">
        <is>
          <t>mv_f0_lv12_f3_l23_ls</t>
        </is>
      </c>
      <c r="B5623" t="inlineStr">
        <is>
          <t>4174</t>
        </is>
      </c>
      <c r="C5623" t="inlineStr">
        <is>
          <t>mv_f0_lv12_f3_l23_ls</t>
        </is>
      </c>
      <c r="D5623" t="n">
        <v>2</v>
      </c>
      <c r="E5623" t="n">
        <v>2.757046398526048</v>
      </c>
      <c r="F5623" t="n">
        <v>-2.757046398526048</v>
      </c>
      <c r="G5623" t="n">
        <v>2.799413084114435</v>
      </c>
    </row>
    <row r="5624">
      <c r="A5624" t="inlineStr">
        <is>
          <t>mv_f0_lv1_f2_l29_ls</t>
        </is>
      </c>
      <c r="B5624" t="inlineStr">
        <is>
          <t>950</t>
        </is>
      </c>
      <c r="C5624" t="inlineStr">
        <is>
          <t>mv_f0_lv1_f2_l29_ls</t>
        </is>
      </c>
      <c r="D5624" t="n">
        <v>2</v>
      </c>
      <c r="E5624" t="n">
        <v>2.756278075330203</v>
      </c>
      <c r="F5624" t="n">
        <v>-2.756278075330203</v>
      </c>
      <c r="G5624" t="n">
        <v>2.775511747083823</v>
      </c>
    </row>
    <row r="5625">
      <c r="A5625" t="inlineStr">
        <is>
          <t>mv_f0_lv1_f1_l10_ls</t>
        </is>
      </c>
      <c r="B5625" t="inlineStr">
        <is>
          <t>832</t>
        </is>
      </c>
      <c r="C5625" t="inlineStr">
        <is>
          <t>mv_f0_lv1_f1_l10_ls</t>
        </is>
      </c>
      <c r="D5625" t="n">
        <v>2</v>
      </c>
      <c r="E5625" t="n">
        <v>2.754664234595172</v>
      </c>
      <c r="F5625" t="n">
        <v>-2.754664234595172</v>
      </c>
      <c r="G5625" t="n">
        <v>3.020245182533547</v>
      </c>
    </row>
    <row r="5626">
      <c r="A5626" t="inlineStr">
        <is>
          <t>mv_f0_lv13_f1_l22_ls</t>
        </is>
      </c>
      <c r="B5626" t="inlineStr">
        <is>
          <t>4308</t>
        </is>
      </c>
      <c r="C5626" t="inlineStr">
        <is>
          <t>mv_f0_lv13_f1_l22_ls</t>
        </is>
      </c>
      <c r="D5626" t="n">
        <v>2</v>
      </c>
      <c r="E5626" t="n">
        <v>2.754625637908839</v>
      </c>
      <c r="F5626" t="n">
        <v>-2.754625637908839</v>
      </c>
      <c r="G5626" t="n">
        <v>2.936864977146368</v>
      </c>
    </row>
    <row r="5627">
      <c r="A5627" t="inlineStr">
        <is>
          <t>mv_f0_lv10_f1_l39_ls</t>
        </is>
      </c>
      <c r="B5627" t="inlineStr">
        <is>
          <t>3438</t>
        </is>
      </c>
      <c r="C5627" t="inlineStr">
        <is>
          <t>mv_f0_lv10_f1_l39_ls</t>
        </is>
      </c>
      <c r="D5627" t="n">
        <v>2</v>
      </c>
      <c r="E5627" t="n">
        <v>2.754465165456569</v>
      </c>
      <c r="F5627" t="n">
        <v>-2.754465165456569</v>
      </c>
      <c r="G5627" t="n">
        <v>2.802273189674186</v>
      </c>
    </row>
    <row r="5628">
      <c r="A5628" t="inlineStr">
        <is>
          <t>mv_f0_lv9_f1_l27_ls</t>
        </is>
      </c>
      <c r="B5628" t="inlineStr">
        <is>
          <t>3148</t>
        </is>
      </c>
      <c r="C5628" t="inlineStr">
        <is>
          <t>mv_f0_lv9_f1_l27_ls</t>
        </is>
      </c>
      <c r="D5628" t="n">
        <v>2</v>
      </c>
      <c r="E5628" t="n">
        <v>2.753963770737439</v>
      </c>
      <c r="F5628" t="n">
        <v>-2.753963770737439</v>
      </c>
      <c r="G5628" t="n">
        <v>3.291199938806176</v>
      </c>
    </row>
    <row r="5629">
      <c r="A5629" t="inlineStr">
        <is>
          <t>mv_f0_lv41_f1_l21_ls</t>
        </is>
      </c>
      <c r="B5629" t="inlineStr">
        <is>
          <t>10164</t>
        </is>
      </c>
      <c r="C5629" t="inlineStr">
        <is>
          <t>mv_f0_lv41_f1_l21_ls</t>
        </is>
      </c>
      <c r="D5629" t="n">
        <v>2</v>
      </c>
      <c r="E5629" t="n">
        <v>2.753342142174065</v>
      </c>
      <c r="F5629" t="n">
        <v>-2.753342142174065</v>
      </c>
      <c r="G5629" t="n">
        <v>2.773203591251396</v>
      </c>
    </row>
    <row r="5630">
      <c r="A5630" t="inlineStr">
        <is>
          <t>mv_f0_lv31_f0_l0_ls</t>
        </is>
      </c>
      <c r="B5630" t="inlineStr">
        <is>
          <t>8166</t>
        </is>
      </c>
      <c r="C5630" t="inlineStr">
        <is>
          <t>mv_f0_lv31_f0_l0_ls</t>
        </is>
      </c>
      <c r="D5630" t="n">
        <v>2</v>
      </c>
      <c r="E5630" t="n">
        <v>2.752977017043832</v>
      </c>
      <c r="F5630" t="n">
        <v>-2.752977017043832</v>
      </c>
      <c r="G5630" t="n">
        <v>2.850287064526749</v>
      </c>
    </row>
    <row r="5631">
      <c r="A5631" t="inlineStr">
        <is>
          <t>mv_f0_lv13_f0_l31_ls</t>
        </is>
      </c>
      <c r="B5631" t="inlineStr">
        <is>
          <t>4246</t>
        </is>
      </c>
      <c r="C5631" t="inlineStr">
        <is>
          <t>mv_f0_lv13_f0_l31_ls</t>
        </is>
      </c>
      <c r="D5631" t="n">
        <v>2</v>
      </c>
      <c r="E5631" t="n">
        <v>2.752098439504398</v>
      </c>
      <c r="F5631" t="n">
        <v>-2.752098439504398</v>
      </c>
      <c r="G5631" t="n">
        <v>2.778600988392272</v>
      </c>
    </row>
    <row r="5632">
      <c r="A5632" t="inlineStr">
        <is>
          <t>mv_f0_lv15_f2_l35_ls</t>
        </is>
      </c>
      <c r="B5632" t="inlineStr">
        <is>
          <t>4826</t>
        </is>
      </c>
      <c r="C5632" t="inlineStr">
        <is>
          <t>mv_f0_lv15_f2_l35_ls</t>
        </is>
      </c>
      <c r="D5632" t="n">
        <v>2</v>
      </c>
      <c r="E5632" t="n">
        <v>2.747859167000468</v>
      </c>
      <c r="F5632" t="n">
        <v>-2.747859167000468</v>
      </c>
      <c r="G5632" t="n">
        <v>2.776685030461548</v>
      </c>
    </row>
    <row r="5633">
      <c r="A5633" t="inlineStr">
        <is>
          <t>mv_f0_lv15_f3_l8_ls</t>
        </is>
      </c>
      <c r="B5633" t="inlineStr">
        <is>
          <t>4852</t>
        </is>
      </c>
      <c r="C5633" t="inlineStr">
        <is>
          <t>mv_f0_lv15_f3_l8_ls</t>
        </is>
      </c>
      <c r="D5633" t="n">
        <v>2</v>
      </c>
      <c r="E5633" t="n">
        <v>2.747771803706432</v>
      </c>
      <c r="F5633" t="n">
        <v>-2.747771803706432</v>
      </c>
      <c r="G5633" t="n">
        <v>3.011703378733332</v>
      </c>
    </row>
    <row r="5634">
      <c r="A5634" t="inlineStr">
        <is>
          <t>mv_f0_lv20_f2_l30_ls</t>
        </is>
      </c>
      <c r="B5634" t="inlineStr">
        <is>
          <t>5868</t>
        </is>
      </c>
      <c r="C5634" t="inlineStr">
        <is>
          <t>mv_f0_lv20_f2_l30_ls</t>
        </is>
      </c>
      <c r="D5634" t="n">
        <v>2</v>
      </c>
      <c r="E5634" t="n">
        <v>2.74762119439858</v>
      </c>
      <c r="F5634" t="n">
        <v>-2.74762119439858</v>
      </c>
      <c r="G5634" t="n">
        <v>2.842524979251879</v>
      </c>
    </row>
    <row r="5635">
      <c r="A5635" t="inlineStr">
        <is>
          <t>mv_f0_lv25_f1_l6_ls</t>
        </is>
      </c>
      <c r="B5635" t="inlineStr">
        <is>
          <t>6808</t>
        </is>
      </c>
      <c r="C5635" t="inlineStr">
        <is>
          <t>mv_f0_lv25_f1_l6_ls</t>
        </is>
      </c>
      <c r="D5635" t="n">
        <v>2</v>
      </c>
      <c r="E5635" t="n">
        <v>2.746645332726417</v>
      </c>
      <c r="F5635" t="n">
        <v>-2.746645332726417</v>
      </c>
      <c r="G5635" t="n">
        <v>3.010641000624628</v>
      </c>
    </row>
    <row r="5636">
      <c r="A5636" t="inlineStr">
        <is>
          <t>mv_f0_lv20_f2_l36_ls</t>
        </is>
      </c>
      <c r="B5636" t="inlineStr">
        <is>
          <t>5880</t>
        </is>
      </c>
      <c r="C5636" t="inlineStr">
        <is>
          <t>mv_f0_lv20_f2_l36_ls</t>
        </is>
      </c>
      <c r="D5636" t="n">
        <v>2</v>
      </c>
      <c r="E5636" t="n">
        <v>2.745611243612354</v>
      </c>
      <c r="F5636" t="n">
        <v>-2.745611243612354</v>
      </c>
      <c r="G5636" t="n">
        <v>3.2783840772839</v>
      </c>
    </row>
    <row r="5637">
      <c r="A5637" t="inlineStr">
        <is>
          <t>mv_f0_lv17_f1_l31_ls</t>
        </is>
      </c>
      <c r="B5637" t="inlineStr">
        <is>
          <t>5342</t>
        </is>
      </c>
      <c r="C5637" t="inlineStr">
        <is>
          <t>mv_f0_lv17_f1_l31_ls</t>
        </is>
      </c>
      <c r="D5637" t="n">
        <v>2</v>
      </c>
      <c r="E5637" t="n">
        <v>2.743565412715767</v>
      </c>
      <c r="F5637" t="n">
        <v>-2.743565412715767</v>
      </c>
      <c r="G5637" t="n">
        <v>3.2802085064041</v>
      </c>
    </row>
    <row r="5638">
      <c r="A5638" t="inlineStr">
        <is>
          <t>mv_f0_lv23_f2_l19_ls</t>
        </is>
      </c>
      <c r="B5638" t="inlineStr">
        <is>
          <t>6532</t>
        </is>
      </c>
      <c r="C5638" t="inlineStr">
        <is>
          <t>mv_f0_lv23_f2_l19_ls</t>
        </is>
      </c>
      <c r="D5638" t="n">
        <v>2</v>
      </c>
      <c r="E5638" t="n">
        <v>2.743467959514394</v>
      </c>
      <c r="F5638" t="n">
        <v>-2.743467959514394</v>
      </c>
      <c r="G5638" t="n">
        <v>2.758531075238059</v>
      </c>
    </row>
    <row r="5639">
      <c r="A5639" t="inlineStr">
        <is>
          <t>mv_f0_lv11_f4_l14_ls</t>
        </is>
      </c>
      <c r="B5639" t="inlineStr">
        <is>
          <t>3882</t>
        </is>
      </c>
      <c r="C5639" t="inlineStr">
        <is>
          <t>mv_f0_lv11_f4_l14_ls</t>
        </is>
      </c>
      <c r="D5639" t="n">
        <v>2</v>
      </c>
      <c r="E5639" t="n">
        <v>2.742423173499349</v>
      </c>
      <c r="F5639" t="n">
        <v>-2.742423173499349</v>
      </c>
      <c r="G5639" t="n">
        <v>3.268438180654659</v>
      </c>
    </row>
    <row r="5640">
      <c r="A5640" t="inlineStr">
        <is>
          <t>mv_f0_lv39_f2_l9_ls</t>
        </is>
      </c>
      <c r="B5640" t="inlineStr">
        <is>
          <t>9706</t>
        </is>
      </c>
      <c r="C5640" t="inlineStr">
        <is>
          <t>mv_f0_lv39_f2_l9_ls</t>
        </is>
      </c>
      <c r="D5640" t="n">
        <v>2</v>
      </c>
      <c r="E5640" t="n">
        <v>2.740825785344702</v>
      </c>
      <c r="F5640" t="n">
        <v>-2.740825785344702</v>
      </c>
      <c r="G5640" t="n">
        <v>2.754903239291157</v>
      </c>
    </row>
    <row r="5641">
      <c r="A5641" t="inlineStr">
        <is>
          <t>mv_f0_lv2_f3_l16_ls</t>
        </is>
      </c>
      <c r="B5641" t="inlineStr">
        <is>
          <t>1328</t>
        </is>
      </c>
      <c r="C5641" t="inlineStr">
        <is>
          <t>mv_f0_lv2_f3_l16_ls</t>
        </is>
      </c>
      <c r="D5641" t="n">
        <v>2</v>
      </c>
      <c r="E5641" t="n">
        <v>2.740541220408289</v>
      </c>
      <c r="F5641" t="n">
        <v>-2.740541220408289</v>
      </c>
      <c r="G5641" t="n">
        <v>3.003485038666262</v>
      </c>
    </row>
    <row r="5642">
      <c r="A5642" t="inlineStr">
        <is>
          <t>mv_f0_lv11_f2_l21_ls</t>
        </is>
      </c>
      <c r="B5642" t="inlineStr">
        <is>
          <t>3736</t>
        </is>
      </c>
      <c r="C5642" t="inlineStr">
        <is>
          <t>mv_f0_lv11_f2_l21_ls</t>
        </is>
      </c>
      <c r="D5642" t="n">
        <v>2</v>
      </c>
      <c r="E5642" t="n">
        <v>2.739651707587132</v>
      </c>
      <c r="F5642" t="n">
        <v>-2.739651707587132</v>
      </c>
      <c r="G5642" t="n">
        <v>2.758573549295461</v>
      </c>
    </row>
    <row r="5643">
      <c r="A5643" t="inlineStr">
        <is>
          <t>mv_f0_lv10_f0_l6_ls</t>
        </is>
      </c>
      <c r="B5643" t="inlineStr">
        <is>
          <t>3292</t>
        </is>
      </c>
      <c r="C5643" t="inlineStr">
        <is>
          <t>mv_f0_lv10_f0_l6_ls</t>
        </is>
      </c>
      <c r="D5643" t="n">
        <v>2</v>
      </c>
      <c r="E5643" t="n">
        <v>2.738817883515073</v>
      </c>
      <c r="F5643" t="n">
        <v>-2.738817883515073</v>
      </c>
      <c r="G5643" t="n">
        <v>2.835446619809132</v>
      </c>
    </row>
    <row r="5644">
      <c r="A5644" t="inlineStr">
        <is>
          <t>mv_f0_lv37_f0_l17_ls</t>
        </is>
      </c>
      <c r="B5644" t="inlineStr">
        <is>
          <t>9238</t>
        </is>
      </c>
      <c r="C5644" t="inlineStr">
        <is>
          <t>mv_f0_lv37_f0_l17_ls</t>
        </is>
      </c>
      <c r="D5644" t="n">
        <v>2</v>
      </c>
      <c r="E5644" t="n">
        <v>2.736301414147985</v>
      </c>
      <c r="F5644" t="n">
        <v>-2.736301414147985</v>
      </c>
      <c r="G5644" t="n">
        <v>2.993622212552709</v>
      </c>
    </row>
    <row r="5645">
      <c r="A5645" t="inlineStr">
        <is>
          <t>mv_f0_lv18_f0_l31_ls</t>
        </is>
      </c>
      <c r="B5645" t="inlineStr">
        <is>
          <t>5472</t>
        </is>
      </c>
      <c r="C5645" t="inlineStr">
        <is>
          <t>mv_f0_lv18_f0_l31_ls</t>
        </is>
      </c>
      <c r="D5645" t="n">
        <v>2</v>
      </c>
      <c r="E5645" t="n">
        <v>2.736094266160952</v>
      </c>
      <c r="F5645" t="n">
        <v>-2.736094266160952</v>
      </c>
      <c r="G5645" t="n">
        <v>2.784271897833499</v>
      </c>
    </row>
    <row r="5646">
      <c r="A5646" t="inlineStr">
        <is>
          <t>mv_f0_lv26_f1_l8_ls</t>
        </is>
      </c>
      <c r="B5646" t="inlineStr">
        <is>
          <t>7218</t>
        </is>
      </c>
      <c r="C5646" t="inlineStr">
        <is>
          <t>mv_f0_lv26_f1_l8_ls</t>
        </is>
      </c>
      <c r="D5646" t="n">
        <v>2</v>
      </c>
      <c r="E5646" t="n">
        <v>2.73583215999622</v>
      </c>
      <c r="F5646" t="n">
        <v>-2.73583215999622</v>
      </c>
      <c r="G5646" t="n">
        <v>2.998883676223358</v>
      </c>
    </row>
    <row r="5647">
      <c r="A5647" t="inlineStr">
        <is>
          <t>mv_f0_lv40_f0_l1_ls</t>
        </is>
      </c>
      <c r="B5647" t="inlineStr">
        <is>
          <t>9828</t>
        </is>
      </c>
      <c r="C5647" t="inlineStr">
        <is>
          <t>mv_f0_lv40_f0_l1_ls</t>
        </is>
      </c>
      <c r="D5647" t="n">
        <v>2</v>
      </c>
      <c r="E5647" t="n">
        <v>2.735662870749937</v>
      </c>
      <c r="F5647" t="n">
        <v>-2.735662870749937</v>
      </c>
      <c r="G5647" t="n">
        <v>2.776732394010244</v>
      </c>
    </row>
    <row r="5648">
      <c r="A5648" t="inlineStr">
        <is>
          <t>mv_f0_lv43_f0_l25_ls</t>
        </is>
      </c>
      <c r="B5648" t="inlineStr">
        <is>
          <t>10852</t>
        </is>
      </c>
      <c r="C5648" t="inlineStr">
        <is>
          <t>mv_f0_lv43_f0_l25_ls</t>
        </is>
      </c>
      <c r="D5648" t="n">
        <v>2</v>
      </c>
      <c r="E5648" t="n">
        <v>2.735274840658689</v>
      </c>
      <c r="F5648" t="n">
        <v>-2.735274840658689</v>
      </c>
      <c r="G5648" t="n">
        <v>2.974249220496251</v>
      </c>
    </row>
    <row r="5649">
      <c r="A5649" t="inlineStr">
        <is>
          <t>mv_f0_lv41_f1_l28_ls</t>
        </is>
      </c>
      <c r="B5649" t="inlineStr">
        <is>
          <t>10178</t>
        </is>
      </c>
      <c r="C5649" t="inlineStr">
        <is>
          <t>mv_f0_lv41_f1_l28_ls</t>
        </is>
      </c>
      <c r="D5649" t="n">
        <v>2</v>
      </c>
      <c r="E5649" t="n">
        <v>2.735044777143854</v>
      </c>
      <c r="F5649" t="n">
        <v>-2.735044777143854</v>
      </c>
      <c r="G5649" t="n">
        <v>2.906315167152355</v>
      </c>
    </row>
    <row r="5650">
      <c r="A5650" t="inlineStr">
        <is>
          <t>mv_f0_lv33_f1_l5_ls</t>
        </is>
      </c>
      <c r="B5650" t="inlineStr">
        <is>
          <t>8612</t>
        </is>
      </c>
      <c r="C5650" t="inlineStr">
        <is>
          <t>mv_f0_lv33_f1_l5_ls</t>
        </is>
      </c>
      <c r="D5650" t="n">
        <v>2</v>
      </c>
      <c r="E5650" t="n">
        <v>2.734563394842563</v>
      </c>
      <c r="F5650" t="n">
        <v>-2.734563394842563</v>
      </c>
      <c r="G5650" t="n">
        <v>2.777692061934345</v>
      </c>
    </row>
    <row r="5651">
      <c r="A5651" t="inlineStr">
        <is>
          <t>mv_f0_lv36_f2_l13_ls</t>
        </is>
      </c>
      <c r="B5651" t="inlineStr">
        <is>
          <t>9036</t>
        </is>
      </c>
      <c r="C5651" t="inlineStr">
        <is>
          <t>mv_f0_lv36_f2_l13_ls</t>
        </is>
      </c>
      <c r="D5651" t="n">
        <v>2</v>
      </c>
      <c r="E5651" t="n">
        <v>2.734431252070643</v>
      </c>
      <c r="F5651" t="n">
        <v>-2.734431252070643</v>
      </c>
      <c r="G5651" t="n">
        <v>2.99588962106435</v>
      </c>
    </row>
    <row r="5652">
      <c r="A5652" t="inlineStr">
        <is>
          <t>mv_f0_lv15_f3_l26_ls</t>
        </is>
      </c>
      <c r="B5652" t="inlineStr">
        <is>
          <t>4888</t>
        </is>
      </c>
      <c r="C5652" t="inlineStr">
        <is>
          <t>mv_f0_lv15_f3_l26_ls</t>
        </is>
      </c>
      <c r="D5652" t="n">
        <v>2</v>
      </c>
      <c r="E5652" t="n">
        <v>2.732204911993064</v>
      </c>
      <c r="F5652" t="n">
        <v>-2.732204911993064</v>
      </c>
      <c r="G5652" t="n">
        <v>2.757343548769157</v>
      </c>
    </row>
    <row r="5653">
      <c r="A5653" t="inlineStr">
        <is>
          <t>mv_f0_lv22_f2_l37_ls</t>
        </is>
      </c>
      <c r="B5653" t="inlineStr">
        <is>
          <t>6276</t>
        </is>
      </c>
      <c r="C5653" t="inlineStr">
        <is>
          <t>mv_f0_lv22_f2_l37_ls</t>
        </is>
      </c>
      <c r="D5653" t="n">
        <v>2</v>
      </c>
      <c r="E5653" t="n">
        <v>2.731776379905201</v>
      </c>
      <c r="F5653" t="n">
        <v>-2.731776379905201</v>
      </c>
      <c r="G5653" t="n">
        <v>2.759836552679961</v>
      </c>
    </row>
    <row r="5654">
      <c r="A5654" t="inlineStr">
        <is>
          <t>mv_f0_lv5_f3_l39_ls</t>
        </is>
      </c>
      <c r="B5654" t="inlineStr">
        <is>
          <t>2310</t>
        </is>
      </c>
      <c r="C5654" t="inlineStr">
        <is>
          <t>mv_f0_lv5_f3_l39_ls</t>
        </is>
      </c>
      <c r="D5654" t="n">
        <v>2</v>
      </c>
      <c r="E5654" t="n">
        <v>2.731164196022908</v>
      </c>
      <c r="F5654" t="n">
        <v>-2.731164196022908</v>
      </c>
      <c r="G5654" t="n">
        <v>2.755537910492182</v>
      </c>
    </row>
    <row r="5655">
      <c r="A5655" t="inlineStr">
        <is>
          <t>mv_f0_lv15_f4_l12_ls</t>
        </is>
      </c>
      <c r="B5655" t="inlineStr">
        <is>
          <t>4940</t>
        </is>
      </c>
      <c r="C5655" t="inlineStr">
        <is>
          <t>mv_f0_lv15_f4_l12_ls</t>
        </is>
      </c>
      <c r="D5655" t="n">
        <v>2</v>
      </c>
      <c r="E5655" t="n">
        <v>2.731107118634129</v>
      </c>
      <c r="F5655" t="n">
        <v>-2.731107118634129</v>
      </c>
      <c r="G5655" t="n">
        <v>2.753575769918464</v>
      </c>
    </row>
    <row r="5656">
      <c r="A5656" t="inlineStr">
        <is>
          <t>mv_f0_lv7_f4_l4_ls</t>
        </is>
      </c>
      <c r="B5656" t="inlineStr">
        <is>
          <t>2826</t>
        </is>
      </c>
      <c r="C5656" t="inlineStr">
        <is>
          <t>mv_f0_lv7_f4_l4_ls</t>
        </is>
      </c>
      <c r="D5656" t="n">
        <v>2</v>
      </c>
      <c r="E5656" t="n">
        <v>2.729464615212069</v>
      </c>
      <c r="F5656" t="n">
        <v>-2.729464615212069</v>
      </c>
      <c r="G5656" t="n">
        <v>2.771894493161316</v>
      </c>
    </row>
    <row r="5657">
      <c r="A5657" t="inlineStr">
        <is>
          <t>mv_f0_lv25_f2_l0_ls</t>
        </is>
      </c>
      <c r="B5657" t="inlineStr">
        <is>
          <t>6876</t>
        </is>
      </c>
      <c r="C5657" t="inlineStr">
        <is>
          <t>mv_f0_lv25_f2_l0_ls</t>
        </is>
      </c>
      <c r="D5657" t="n">
        <v>2</v>
      </c>
      <c r="E5657" t="n">
        <v>2.729053694866658</v>
      </c>
      <c r="F5657" t="n">
        <v>-2.729053694866658</v>
      </c>
      <c r="G5657" t="n">
        <v>2.991405093993495</v>
      </c>
    </row>
    <row r="5658">
      <c r="A5658" t="inlineStr">
        <is>
          <t>mv_f0_lv0_f0_l39</t>
        </is>
      </c>
      <c r="B5658" t="inlineStr">
        <is>
          <t>671</t>
        </is>
      </c>
      <c r="C5658" t="inlineStr">
        <is>
          <t>mv_f0_lv0_f0_l39</t>
        </is>
      </c>
      <c r="D5658" t="n">
        <v>2</v>
      </c>
      <c r="E5658" t="n">
        <v>2.727913743635817</v>
      </c>
      <c r="F5658" t="n">
        <v>-2.727913743635817</v>
      </c>
      <c r="G5658" t="n">
        <v>2.971445662680833</v>
      </c>
    </row>
    <row r="5659">
      <c r="A5659" t="inlineStr">
        <is>
          <t>mv_f0_lv7_f1_l0_ls</t>
        </is>
      </c>
      <c r="B5659" t="inlineStr">
        <is>
          <t>2578</t>
        </is>
      </c>
      <c r="C5659" t="inlineStr">
        <is>
          <t>mv_f0_lv7_f1_l0_ls</t>
        </is>
      </c>
      <c r="D5659" t="n">
        <v>2</v>
      </c>
      <c r="E5659" t="n">
        <v>2.727538206292998</v>
      </c>
      <c r="F5659" t="n">
        <v>-2.727538206292998</v>
      </c>
      <c r="G5659" t="n">
        <v>2.769602465747676</v>
      </c>
    </row>
    <row r="5660">
      <c r="A5660" t="inlineStr">
        <is>
          <t>mv_f0_lv25_f2_l9_ls</t>
        </is>
      </c>
      <c r="B5660" t="inlineStr">
        <is>
          <t>6894</t>
        </is>
      </c>
      <c r="C5660" t="inlineStr">
        <is>
          <t>mv_f0_lv25_f2_l9_ls</t>
        </is>
      </c>
      <c r="D5660" t="n">
        <v>2</v>
      </c>
      <c r="E5660" t="n">
        <v>2.726866741469104</v>
      </c>
      <c r="F5660" t="n">
        <v>-2.726866741469104</v>
      </c>
      <c r="G5660" t="n">
        <v>2.755732628569416</v>
      </c>
    </row>
    <row r="5661">
      <c r="A5661" t="inlineStr">
        <is>
          <t>mv_f0_lv9_f0_l39</t>
        </is>
      </c>
      <c r="B5661" t="inlineStr">
        <is>
          <t>3091</t>
        </is>
      </c>
      <c r="C5661" t="inlineStr">
        <is>
          <t>mv_f0_lv9_f0_l39</t>
        </is>
      </c>
      <c r="D5661" t="n">
        <v>2</v>
      </c>
      <c r="E5661" t="n">
        <v>2.726818650231944</v>
      </c>
      <c r="F5661" t="n">
        <v>-2.726818650231944</v>
      </c>
      <c r="G5661" t="n">
        <v>2.977194360294958</v>
      </c>
    </row>
    <row r="5662">
      <c r="A5662" t="inlineStr">
        <is>
          <t>mv_f0_lv22_f2_l0_ls</t>
        </is>
      </c>
      <c r="B5662" t="inlineStr">
        <is>
          <t>6202</t>
        </is>
      </c>
      <c r="C5662" t="inlineStr">
        <is>
          <t>mv_f0_lv22_f2_l0_ls</t>
        </is>
      </c>
      <c r="D5662" t="n">
        <v>2</v>
      </c>
      <c r="E5662" t="n">
        <v>2.726398407174073</v>
      </c>
      <c r="F5662" t="n">
        <v>-2.726398407174073</v>
      </c>
      <c r="G5662" t="n">
        <v>2.746187531692226</v>
      </c>
    </row>
    <row r="5663">
      <c r="A5663" t="inlineStr">
        <is>
          <t>mv_f0_lv4_f3_l8_ls</t>
        </is>
      </c>
      <c r="B5663" t="inlineStr">
        <is>
          <t>1928</t>
        </is>
      </c>
      <c r="C5663" t="inlineStr">
        <is>
          <t>mv_f0_lv4_f3_l8_ls</t>
        </is>
      </c>
      <c r="D5663" t="n">
        <v>2</v>
      </c>
      <c r="E5663" t="n">
        <v>2.725961927128093</v>
      </c>
      <c r="F5663" t="n">
        <v>-2.725961927128093</v>
      </c>
      <c r="G5663" t="n">
        <v>2.751247947638692</v>
      </c>
    </row>
    <row r="5664">
      <c r="A5664" t="inlineStr">
        <is>
          <t>mv_f0_lv2_f0_l27_ls</t>
        </is>
      </c>
      <c r="B5664" t="inlineStr">
        <is>
          <t>1110</t>
        </is>
      </c>
      <c r="C5664" t="inlineStr">
        <is>
          <t>mv_f0_lv2_f0_l27_ls</t>
        </is>
      </c>
      <c r="D5664" t="n">
        <v>2</v>
      </c>
      <c r="E5664" t="n">
        <v>2.725871647673538</v>
      </c>
      <c r="F5664" t="n">
        <v>-2.725871647673538</v>
      </c>
      <c r="G5664" t="n">
        <v>2.893853372235086</v>
      </c>
    </row>
    <row r="5665">
      <c r="A5665" t="inlineStr">
        <is>
          <t>mv_f0_lv15_f3_l37_ls</t>
        </is>
      </c>
      <c r="B5665" t="inlineStr">
        <is>
          <t>4910</t>
        </is>
      </c>
      <c r="C5665" t="inlineStr">
        <is>
          <t>mv_f0_lv15_f3_l37_ls</t>
        </is>
      </c>
      <c r="D5665" t="n">
        <v>2</v>
      </c>
      <c r="E5665" t="n">
        <v>2.724511737567011</v>
      </c>
      <c r="F5665" t="n">
        <v>-2.724511737567011</v>
      </c>
      <c r="G5665" t="n">
        <v>2.74927459762035</v>
      </c>
    </row>
    <row r="5666">
      <c r="A5666" t="inlineStr">
        <is>
          <t>mv_f0_lv14_f0_l2_ls</t>
        </is>
      </c>
      <c r="B5666" t="inlineStr">
        <is>
          <t>4434</t>
        </is>
      </c>
      <c r="C5666" t="inlineStr">
        <is>
          <t>mv_f0_lv14_f0_l2_ls</t>
        </is>
      </c>
      <c r="D5666" t="n">
        <v>2</v>
      </c>
      <c r="E5666" t="n">
        <v>2.723864227082629</v>
      </c>
      <c r="F5666" t="n">
        <v>-2.723864227082629</v>
      </c>
      <c r="G5666" t="n">
        <v>2.983116370707409</v>
      </c>
    </row>
    <row r="5667">
      <c r="A5667" t="inlineStr">
        <is>
          <t>mv_f0_lv20_f1_l1_ls</t>
        </is>
      </c>
      <c r="B5667" t="inlineStr">
        <is>
          <t>5730</t>
        </is>
      </c>
      <c r="C5667" t="inlineStr">
        <is>
          <t>mv_f0_lv20_f1_l1_ls</t>
        </is>
      </c>
      <c r="D5667" t="n">
        <v>2</v>
      </c>
      <c r="E5667" t="n">
        <v>2.723592643960362</v>
      </c>
      <c r="F5667" t="n">
        <v>-2.723592643960362</v>
      </c>
      <c r="G5667" t="n">
        <v>2.985887798162208</v>
      </c>
    </row>
    <row r="5668">
      <c r="A5668" t="inlineStr">
        <is>
          <t>mv_f0_lv23_f3_l8_ls</t>
        </is>
      </c>
      <c r="B5668" t="inlineStr">
        <is>
          <t>6590</t>
        </is>
      </c>
      <c r="C5668" t="inlineStr">
        <is>
          <t>mv_f0_lv23_f3_l8_ls</t>
        </is>
      </c>
      <c r="D5668" t="n">
        <v>2</v>
      </c>
      <c r="E5668" t="n">
        <v>2.723373492277732</v>
      </c>
      <c r="F5668" t="n">
        <v>-2.723373492277732</v>
      </c>
      <c r="G5668" t="n">
        <v>3.250479889402547</v>
      </c>
    </row>
    <row r="5669">
      <c r="A5669" t="inlineStr">
        <is>
          <t>mv_f0_lv11_f0_l19_ls</t>
        </is>
      </c>
      <c r="B5669" t="inlineStr">
        <is>
          <t>3572</t>
        </is>
      </c>
      <c r="C5669" t="inlineStr">
        <is>
          <t>mv_f0_lv11_f0_l19_ls</t>
        </is>
      </c>
      <c r="D5669" t="n">
        <v>2</v>
      </c>
      <c r="E5669" t="n">
        <v>2.722033707219036</v>
      </c>
      <c r="F5669" t="n">
        <v>-2.722033707219036</v>
      </c>
      <c r="G5669" t="n">
        <v>2.963604674761274</v>
      </c>
    </row>
    <row r="5670">
      <c r="A5670" t="inlineStr">
        <is>
          <t>mv_f0_lv36_f3_l2_ls</t>
        </is>
      </c>
      <c r="B5670" t="inlineStr">
        <is>
          <t>9094</t>
        </is>
      </c>
      <c r="C5670" t="inlineStr">
        <is>
          <t>mv_f0_lv36_f3_l2_ls</t>
        </is>
      </c>
      <c r="D5670" t="n">
        <v>2</v>
      </c>
      <c r="E5670" t="n">
        <v>2.721870532226226</v>
      </c>
      <c r="F5670" t="n">
        <v>-2.721870532226226</v>
      </c>
      <c r="G5670" t="n">
        <v>2.740186078889293</v>
      </c>
    </row>
    <row r="5671">
      <c r="A5671" t="inlineStr">
        <is>
          <t>mv_f0_lv25_f3_l16_ls</t>
        </is>
      </c>
      <c r="B5671" t="inlineStr">
        <is>
          <t>6988</t>
        </is>
      </c>
      <c r="C5671" t="inlineStr">
        <is>
          <t>mv_f0_lv25_f3_l16_ls</t>
        </is>
      </c>
      <c r="D5671" t="n">
        <v>2</v>
      </c>
      <c r="E5671" t="n">
        <v>2.721785312185237</v>
      </c>
      <c r="F5671" t="n">
        <v>-2.721785312185237</v>
      </c>
      <c r="G5671" t="n">
        <v>2.753233445766476</v>
      </c>
    </row>
    <row r="5672">
      <c r="A5672" t="inlineStr">
        <is>
          <t>mv_f0_lv33_f1_l11_ls</t>
        </is>
      </c>
      <c r="B5672" t="inlineStr">
        <is>
          <t>8624</t>
        </is>
      </c>
      <c r="C5672" t="inlineStr">
        <is>
          <t>mv_f0_lv33_f1_l11_ls</t>
        </is>
      </c>
      <c r="D5672" t="n">
        <v>2</v>
      </c>
      <c r="E5672" t="n">
        <v>2.721763962173551</v>
      </c>
      <c r="F5672" t="n">
        <v>-2.721763962173551</v>
      </c>
      <c r="G5672" t="n">
        <v>2.982356328229092</v>
      </c>
    </row>
    <row r="5673">
      <c r="A5673" t="inlineStr">
        <is>
          <t>mv_f0_lv41_f1_l23_ls</t>
        </is>
      </c>
      <c r="B5673" t="inlineStr">
        <is>
          <t>10168</t>
        </is>
      </c>
      <c r="C5673" t="inlineStr">
        <is>
          <t>mv_f0_lv41_f1_l23_ls</t>
        </is>
      </c>
      <c r="D5673" t="n">
        <v>2</v>
      </c>
      <c r="E5673" t="n">
        <v>2.720197885787516</v>
      </c>
      <c r="F5673" t="n">
        <v>-2.720197885787516</v>
      </c>
      <c r="G5673" t="n">
        <v>2.742584103051295</v>
      </c>
    </row>
    <row r="5674">
      <c r="A5674" t="inlineStr">
        <is>
          <t>mv_f0_lv11_f4_l13_ls</t>
        </is>
      </c>
      <c r="B5674" t="inlineStr">
        <is>
          <t>3880</t>
        </is>
      </c>
      <c r="C5674" t="inlineStr">
        <is>
          <t>mv_f0_lv11_f4_l13_ls</t>
        </is>
      </c>
      <c r="D5674" t="n">
        <v>2</v>
      </c>
      <c r="E5674" t="n">
        <v>2.718436533324801</v>
      </c>
      <c r="F5674" t="n">
        <v>-2.718436533324801</v>
      </c>
      <c r="G5674" t="n">
        <v>2.737362655901088</v>
      </c>
    </row>
    <row r="5675">
      <c r="A5675" t="inlineStr">
        <is>
          <t>mv_f0_lv14_f0_l6_ls</t>
        </is>
      </c>
      <c r="B5675" t="inlineStr">
        <is>
          <t>4442</t>
        </is>
      </c>
      <c r="C5675" t="inlineStr">
        <is>
          <t>mv_f0_lv14_f0_l6_ls</t>
        </is>
      </c>
      <c r="D5675" t="n">
        <v>2</v>
      </c>
      <c r="E5675" t="n">
        <v>2.717669169723486</v>
      </c>
      <c r="F5675" t="n">
        <v>-2.717669169723486</v>
      </c>
      <c r="G5675" t="n">
        <v>2.734817000581447</v>
      </c>
    </row>
    <row r="5676">
      <c r="A5676" t="inlineStr">
        <is>
          <t>mv_f0_lv41_f0_l1_ls</t>
        </is>
      </c>
      <c r="B5676" t="inlineStr">
        <is>
          <t>10044</t>
        </is>
      </c>
      <c r="C5676" t="inlineStr">
        <is>
          <t>mv_f0_lv41_f0_l1_ls</t>
        </is>
      </c>
      <c r="D5676" t="n">
        <v>2</v>
      </c>
      <c r="E5676" t="n">
        <v>2.717613212188936</v>
      </c>
      <c r="F5676" t="n">
        <v>-2.717613212188936</v>
      </c>
      <c r="G5676" t="n">
        <v>2.977379248503184</v>
      </c>
    </row>
    <row r="5677">
      <c r="A5677" t="inlineStr">
        <is>
          <t>mv_f0_lv15_f3_l16_ls</t>
        </is>
      </c>
      <c r="B5677" t="inlineStr">
        <is>
          <t>4868</t>
        </is>
      </c>
      <c r="C5677" t="inlineStr">
        <is>
          <t>mv_f0_lv15_f3_l16_ls</t>
        </is>
      </c>
      <c r="D5677" t="n">
        <v>2</v>
      </c>
      <c r="E5677" t="n">
        <v>2.716561382789727</v>
      </c>
      <c r="F5677" t="n">
        <v>-2.716561382789727</v>
      </c>
      <c r="G5677" t="n">
        <v>2.88016670174175</v>
      </c>
    </row>
    <row r="5678">
      <c r="A5678" t="inlineStr">
        <is>
          <t>mv_f0_lv41_f2_l22_ls</t>
        </is>
      </c>
      <c r="B5678" t="inlineStr">
        <is>
          <t>10246</t>
        </is>
      </c>
      <c r="C5678" t="inlineStr">
        <is>
          <t>mv_f0_lv41_f2_l22_ls</t>
        </is>
      </c>
      <c r="D5678" t="n">
        <v>2</v>
      </c>
      <c r="E5678" t="n">
        <v>2.714955750883755</v>
      </c>
      <c r="F5678" t="n">
        <v>-2.714955750883755</v>
      </c>
      <c r="G5678" t="n">
        <v>2.736647595778176</v>
      </c>
    </row>
    <row r="5679">
      <c r="A5679" t="inlineStr">
        <is>
          <t>mv_f0_lv23_f0_l24_ls</t>
        </is>
      </c>
      <c r="B5679" t="inlineStr">
        <is>
          <t>6382</t>
        </is>
      </c>
      <c r="C5679" t="inlineStr">
        <is>
          <t>mv_f0_lv23_f0_l24_ls</t>
        </is>
      </c>
      <c r="D5679" t="n">
        <v>2</v>
      </c>
      <c r="E5679" t="n">
        <v>2.714667891061542</v>
      </c>
      <c r="F5679" t="n">
        <v>-2.714667891061542</v>
      </c>
      <c r="G5679" t="n">
        <v>2.739601757831389</v>
      </c>
    </row>
    <row r="5680">
      <c r="A5680" t="inlineStr">
        <is>
          <t>mv_f0_lv4_f1_l19_ls</t>
        </is>
      </c>
      <c r="B5680" t="inlineStr">
        <is>
          <t>1790</t>
        </is>
      </c>
      <c r="C5680" t="inlineStr">
        <is>
          <t>mv_f0_lv4_f1_l19_ls</t>
        </is>
      </c>
      <c r="D5680" t="n">
        <v>2</v>
      </c>
      <c r="E5680" t="n">
        <v>2.713050836786485</v>
      </c>
      <c r="F5680" t="n">
        <v>-2.713050836786485</v>
      </c>
      <c r="G5680" t="n">
        <v>2.738084533789594</v>
      </c>
    </row>
    <row r="5681">
      <c r="A5681" t="inlineStr">
        <is>
          <t>mv_f0_lv4_f2_l8_ls</t>
        </is>
      </c>
      <c r="B5681" t="inlineStr">
        <is>
          <t>1848</t>
        </is>
      </c>
      <c r="C5681" t="inlineStr">
        <is>
          <t>mv_f0_lv4_f2_l8_ls</t>
        </is>
      </c>
      <c r="D5681" t="n">
        <v>2</v>
      </c>
      <c r="E5681" t="n">
        <v>2.7119325019781</v>
      </c>
      <c r="F5681" t="n">
        <v>-2.7119325019781</v>
      </c>
      <c r="G5681" t="n">
        <v>2.72864490864004</v>
      </c>
    </row>
    <row r="5682">
      <c r="A5682" t="inlineStr">
        <is>
          <t>mv_f0_lv4_f0_l28_ls</t>
        </is>
      </c>
      <c r="B5682" t="inlineStr">
        <is>
          <t>1728</t>
        </is>
      </c>
      <c r="C5682" t="inlineStr">
        <is>
          <t>mv_f0_lv4_f0_l28_ls</t>
        </is>
      </c>
      <c r="D5682" t="n">
        <v>2</v>
      </c>
      <c r="E5682" t="n">
        <v>2.711527952291908</v>
      </c>
      <c r="F5682" t="n">
        <v>-2.711527952291908</v>
      </c>
      <c r="G5682" t="n">
        <v>2.724539230234686</v>
      </c>
    </row>
    <row r="5683">
      <c r="A5683" t="inlineStr">
        <is>
          <t>mv_f0_lv11_f3_l4_ls</t>
        </is>
      </c>
      <c r="B5683" t="inlineStr">
        <is>
          <t>3782</t>
        </is>
      </c>
      <c r="C5683" t="inlineStr">
        <is>
          <t>mv_f0_lv11_f3_l4_ls</t>
        </is>
      </c>
      <c r="D5683" t="n">
        <v>2</v>
      </c>
      <c r="E5683" t="n">
        <v>2.710830314612609</v>
      </c>
      <c r="F5683" t="n">
        <v>-2.710830314612609</v>
      </c>
      <c r="G5683" t="n">
        <v>2.729224961270735</v>
      </c>
    </row>
    <row r="5684">
      <c r="A5684" t="inlineStr">
        <is>
          <t>mv_f0_lv43_f1_l15_ls</t>
        </is>
      </c>
      <c r="B5684" t="inlineStr">
        <is>
          <t>10912</t>
        </is>
      </c>
      <c r="C5684" t="inlineStr">
        <is>
          <t>mv_f0_lv43_f1_l15_ls</t>
        </is>
      </c>
      <c r="D5684" t="n">
        <v>2</v>
      </c>
      <c r="E5684" t="n">
        <v>2.710518538012957</v>
      </c>
      <c r="F5684" t="n">
        <v>-2.710518538012957</v>
      </c>
      <c r="G5684" t="n">
        <v>2.951726531753194</v>
      </c>
    </row>
    <row r="5685">
      <c r="A5685" t="inlineStr">
        <is>
          <t>mv_f0_lv34_f0_l15_ls</t>
        </is>
      </c>
      <c r="B5685" t="inlineStr">
        <is>
          <t>8694</t>
        </is>
      </c>
      <c r="C5685" t="inlineStr">
        <is>
          <t>mv_f0_lv34_f0_l15_ls</t>
        </is>
      </c>
      <c r="D5685" t="n">
        <v>2</v>
      </c>
      <c r="E5685" t="n">
        <v>2.709518800282376</v>
      </c>
      <c r="F5685" t="n">
        <v>-2.709518800282376</v>
      </c>
      <c r="G5685" t="n">
        <v>2.734701284302039</v>
      </c>
    </row>
    <row r="5686">
      <c r="A5686" t="inlineStr">
        <is>
          <t>mv_f0_lv20_f2_l6_ls</t>
        </is>
      </c>
      <c r="B5686" t="inlineStr">
        <is>
          <t>5820</t>
        </is>
      </c>
      <c r="C5686" t="inlineStr">
        <is>
          <t>mv_f0_lv20_f2_l6_ls</t>
        </is>
      </c>
      <c r="D5686" t="n">
        <v>2</v>
      </c>
      <c r="E5686" t="n">
        <v>2.709488083202334</v>
      </c>
      <c r="F5686" t="n">
        <v>-2.709488083202334</v>
      </c>
      <c r="G5686" t="n">
        <v>2.734508418550448</v>
      </c>
    </row>
    <row r="5687">
      <c r="A5687" t="inlineStr">
        <is>
          <t>mv_f0_lv39_f0_l28_ls</t>
        </is>
      </c>
      <c r="B5687" t="inlineStr">
        <is>
          <t>9584</t>
        </is>
      </c>
      <c r="C5687" t="inlineStr">
        <is>
          <t>mv_f0_lv39_f0_l28_ls</t>
        </is>
      </c>
      <c r="D5687" t="n">
        <v>2</v>
      </c>
      <c r="E5687" t="n">
        <v>2.709373930235313</v>
      </c>
      <c r="F5687" t="n">
        <v>-2.709373930235313</v>
      </c>
      <c r="G5687" t="n">
        <v>2.956988909804314</v>
      </c>
    </row>
    <row r="5688">
      <c r="A5688" t="inlineStr">
        <is>
          <t>mv_f0_lv42_f2_l38_ls</t>
        </is>
      </c>
      <c r="B5688" t="inlineStr">
        <is>
          <t>10600</t>
        </is>
      </c>
      <c r="C5688" t="inlineStr">
        <is>
          <t>mv_f0_lv42_f2_l38_ls</t>
        </is>
      </c>
      <c r="D5688" t="n">
        <v>2</v>
      </c>
      <c r="E5688" t="n">
        <v>2.706918292823426</v>
      </c>
      <c r="F5688" t="n">
        <v>-2.706918292823426</v>
      </c>
      <c r="G5688" t="n">
        <v>2.952504021843144</v>
      </c>
    </row>
    <row r="5689">
      <c r="A5689" t="inlineStr">
        <is>
          <t>mv_f0_lv32_f0_l9_ls</t>
        </is>
      </c>
      <c r="B5689" t="inlineStr">
        <is>
          <t>8408</t>
        </is>
      </c>
      <c r="C5689" t="inlineStr">
        <is>
          <t>mv_f0_lv32_f0_l9_ls</t>
        </is>
      </c>
      <c r="D5689" t="n">
        <v>2</v>
      </c>
      <c r="E5689" t="n">
        <v>2.70643903822739</v>
      </c>
      <c r="F5689" t="n">
        <v>-2.70643903822739</v>
      </c>
      <c r="G5689" t="n">
        <v>2.719179398384536</v>
      </c>
    </row>
    <row r="5690">
      <c r="A5690" t="inlineStr">
        <is>
          <t>mv_f0_lv11_f2_l28_ls</t>
        </is>
      </c>
      <c r="B5690" t="inlineStr">
        <is>
          <t>3750</t>
        </is>
      </c>
      <c r="C5690" t="inlineStr">
        <is>
          <t>mv_f0_lv11_f2_l28_ls</t>
        </is>
      </c>
      <c r="D5690" t="n">
        <v>2</v>
      </c>
      <c r="E5690" t="n">
        <v>2.704366153390998</v>
      </c>
      <c r="F5690" t="n">
        <v>-2.704366153390998</v>
      </c>
      <c r="G5690" t="n">
        <v>2.737882215698722</v>
      </c>
    </row>
    <row r="5691">
      <c r="A5691" t="inlineStr">
        <is>
          <t>mv_f0_lv26_f2_l8</t>
        </is>
      </c>
      <c r="B5691" t="inlineStr">
        <is>
          <t>7297</t>
        </is>
      </c>
      <c r="C5691" t="inlineStr">
        <is>
          <t>mv_f0_lv26_f2_l8</t>
        </is>
      </c>
      <c r="D5691" t="n">
        <v>2</v>
      </c>
      <c r="E5691" t="n">
        <v>2.704005272976951</v>
      </c>
      <c r="F5691" t="n">
        <v>-2.704005272976951</v>
      </c>
      <c r="G5691" t="n">
        <v>3.551539300849369</v>
      </c>
    </row>
    <row r="5692">
      <c r="A5692" t="inlineStr">
        <is>
          <t>mv_f0_lv11_f0_l9_ls</t>
        </is>
      </c>
      <c r="B5692" t="inlineStr">
        <is>
          <t>3552</t>
        </is>
      </c>
      <c r="C5692" t="inlineStr">
        <is>
          <t>mv_f0_lv11_f0_l9_ls</t>
        </is>
      </c>
      <c r="D5692" t="n">
        <v>2</v>
      </c>
      <c r="E5692" t="n">
        <v>2.703121295602368</v>
      </c>
      <c r="F5692" t="n">
        <v>-2.703121295602368</v>
      </c>
      <c r="G5692" t="n">
        <v>2.942285586207933</v>
      </c>
    </row>
    <row r="5693">
      <c r="A5693" t="inlineStr">
        <is>
          <t>mv_f0_lv39_f1_l1_ls</t>
        </is>
      </c>
      <c r="B5693" t="inlineStr">
        <is>
          <t>9610</t>
        </is>
      </c>
      <c r="C5693" t="inlineStr">
        <is>
          <t>mv_f0_lv39_f1_l1_ls</t>
        </is>
      </c>
      <c r="D5693" t="n">
        <v>2</v>
      </c>
      <c r="E5693" t="n">
        <v>2.701565123384268</v>
      </c>
      <c r="F5693" t="n">
        <v>-2.701565123384268</v>
      </c>
      <c r="G5693" t="n">
        <v>2.72385216901539</v>
      </c>
    </row>
    <row r="5694">
      <c r="A5694" t="inlineStr">
        <is>
          <t>mv_f0_lv32_f0_l27_ls</t>
        </is>
      </c>
      <c r="B5694" t="inlineStr">
        <is>
          <t>8444</t>
        </is>
      </c>
      <c r="C5694" t="inlineStr">
        <is>
          <t>mv_f0_lv32_f0_l27_ls</t>
        </is>
      </c>
      <c r="D5694" t="n">
        <v>2</v>
      </c>
      <c r="E5694" t="n">
        <v>2.701314069460486</v>
      </c>
      <c r="F5694" t="n">
        <v>-2.701314069460486</v>
      </c>
      <c r="G5694" t="n">
        <v>2.720871151197051</v>
      </c>
    </row>
    <row r="5695">
      <c r="A5695" t="inlineStr">
        <is>
          <t>mv_f0_lv25_f3_l21_ls</t>
        </is>
      </c>
      <c r="B5695" t="inlineStr">
        <is>
          <t>6998</t>
        </is>
      </c>
      <c r="C5695" t="inlineStr">
        <is>
          <t>mv_f0_lv25_f3_l21_ls</t>
        </is>
      </c>
      <c r="D5695" t="n">
        <v>2</v>
      </c>
      <c r="E5695" t="n">
        <v>2.700477560000613</v>
      </c>
      <c r="F5695" t="n">
        <v>-2.700477560000613</v>
      </c>
      <c r="G5695" t="n">
        <v>2.868205398103032</v>
      </c>
    </row>
    <row r="5696">
      <c r="A5696" t="inlineStr">
        <is>
          <t>mv_f0_lv13_f2_l30_ls</t>
        </is>
      </c>
      <c r="B5696" t="inlineStr">
        <is>
          <t>4404</t>
        </is>
      </c>
      <c r="C5696" t="inlineStr">
        <is>
          <t>mv_f0_lv13_f2_l30_ls</t>
        </is>
      </c>
      <c r="D5696" t="n">
        <v>2</v>
      </c>
      <c r="E5696" t="n">
        <v>2.69951772473848</v>
      </c>
      <c r="F5696" t="n">
        <v>-2.69951772473848</v>
      </c>
      <c r="G5696" t="n">
        <v>2.734337589548985</v>
      </c>
    </row>
    <row r="5697">
      <c r="A5697" t="inlineStr">
        <is>
          <t>mv_f0_lv13_f0_l34_ls</t>
        </is>
      </c>
      <c r="B5697" t="inlineStr">
        <is>
          <t>4252</t>
        </is>
      </c>
      <c r="C5697" t="inlineStr">
        <is>
          <t>mv_f0_lv13_f0_l34_ls</t>
        </is>
      </c>
      <c r="D5697" t="n">
        <v>2</v>
      </c>
      <c r="E5697" t="n">
        <v>2.699349590068219</v>
      </c>
      <c r="F5697" t="n">
        <v>-2.699349590068219</v>
      </c>
      <c r="G5697" t="n">
        <v>2.869796737429165</v>
      </c>
    </row>
    <row r="5698">
      <c r="A5698" t="inlineStr">
        <is>
          <t>mv_f0_lv12_f1_l38</t>
        </is>
      </c>
      <c r="B5698" t="inlineStr">
        <is>
          <t>4043</t>
        </is>
      </c>
      <c r="C5698" t="inlineStr">
        <is>
          <t>mv_f0_lv12_f1_l38</t>
        </is>
      </c>
      <c r="D5698" t="n">
        <v>2</v>
      </c>
      <c r="E5698" t="n">
        <v>2.697391367592663</v>
      </c>
      <c r="F5698" t="n">
        <v>-2.697391367592663</v>
      </c>
      <c r="G5698" t="n">
        <v>2.713069793422018</v>
      </c>
    </row>
    <row r="5699">
      <c r="A5699" t="inlineStr">
        <is>
          <t>mv_f0_lv10_f0_l2_ls</t>
        </is>
      </c>
      <c r="B5699" t="inlineStr">
        <is>
          <t>3284</t>
        </is>
      </c>
      <c r="C5699" t="inlineStr">
        <is>
          <t>mv_f0_lv10_f0_l2_ls</t>
        </is>
      </c>
      <c r="D5699" t="n">
        <v>2</v>
      </c>
      <c r="E5699" t="n">
        <v>2.696947741041565</v>
      </c>
      <c r="F5699" t="n">
        <v>-2.696947741041565</v>
      </c>
      <c r="G5699" t="n">
        <v>3.217108427050403</v>
      </c>
    </row>
    <row r="5700">
      <c r="A5700" t="inlineStr">
        <is>
          <t>mv_f0_lv24_f0_l12_ls</t>
        </is>
      </c>
      <c r="B5700" t="inlineStr">
        <is>
          <t>6630</t>
        </is>
      </c>
      <c r="C5700" t="inlineStr">
        <is>
          <t>mv_f0_lv24_f0_l12_ls</t>
        </is>
      </c>
      <c r="D5700" t="n">
        <v>2</v>
      </c>
      <c r="E5700" t="n">
        <v>2.696299499368394</v>
      </c>
      <c r="F5700" t="n">
        <v>-2.696299499368394</v>
      </c>
      <c r="G5700" t="n">
        <v>2.713540156416419</v>
      </c>
    </row>
    <row r="5701">
      <c r="A5701" t="inlineStr">
        <is>
          <t>mv_f0_lv28_f0_l17_ls</t>
        </is>
      </c>
      <c r="B5701" t="inlineStr">
        <is>
          <t>7552</t>
        </is>
      </c>
      <c r="C5701" t="inlineStr">
        <is>
          <t>mv_f0_lv28_f0_l17_ls</t>
        </is>
      </c>
      <c r="D5701" t="n">
        <v>2</v>
      </c>
      <c r="E5701" t="n">
        <v>2.695571186191395</v>
      </c>
      <c r="F5701" t="n">
        <v>-2.695571186191395</v>
      </c>
      <c r="G5701" t="n">
        <v>3.216710269716679</v>
      </c>
    </row>
    <row r="5702">
      <c r="A5702" t="inlineStr">
        <is>
          <t>mv_f0_lv1_f4_l1</t>
        </is>
      </c>
      <c r="B5702" t="inlineStr">
        <is>
          <t>1053</t>
        </is>
      </c>
      <c r="C5702" t="inlineStr">
        <is>
          <t>mv_f0_lv1_f4_l1</t>
        </is>
      </c>
      <c r="D5702" t="n">
        <v>2</v>
      </c>
      <c r="E5702" t="n">
        <v>2.695439178211288</v>
      </c>
      <c r="F5702" t="n">
        <v>-2.695439178211288</v>
      </c>
      <c r="G5702" t="n">
        <v>2.872787386559485</v>
      </c>
    </row>
    <row r="5703">
      <c r="A5703" t="inlineStr">
        <is>
          <t>mv_f0_lv17_f2_l20_ls</t>
        </is>
      </c>
      <c r="B5703" t="inlineStr">
        <is>
          <t>5400</t>
        </is>
      </c>
      <c r="C5703" t="inlineStr">
        <is>
          <t>mv_f0_lv17_f2_l20_ls</t>
        </is>
      </c>
      <c r="D5703" t="n">
        <v>2</v>
      </c>
      <c r="E5703" t="n">
        <v>2.695107779752445</v>
      </c>
      <c r="F5703" t="n">
        <v>-2.695107779752445</v>
      </c>
      <c r="G5703" t="n">
        <v>2.723618513528723</v>
      </c>
    </row>
    <row r="5704">
      <c r="A5704" t="inlineStr">
        <is>
          <t>mv_f0_lv38_f0_l15_ls</t>
        </is>
      </c>
      <c r="B5704" t="inlineStr">
        <is>
          <t>9402</t>
        </is>
      </c>
      <c r="C5704" t="inlineStr">
        <is>
          <t>mv_f0_lv38_f0_l15_ls</t>
        </is>
      </c>
      <c r="D5704" t="n">
        <v>2</v>
      </c>
      <c r="E5704" t="n">
        <v>2.694475768003724</v>
      </c>
      <c r="F5704" t="n">
        <v>-2.694475768003724</v>
      </c>
      <c r="G5704" t="n">
        <v>2.931387756517656</v>
      </c>
    </row>
    <row r="5705">
      <c r="A5705" t="inlineStr">
        <is>
          <t>mv_f0_lv40_f1_l29_ls</t>
        </is>
      </c>
      <c r="B5705" t="inlineStr">
        <is>
          <t>9964</t>
        </is>
      </c>
      <c r="C5705" t="inlineStr">
        <is>
          <t>mv_f0_lv40_f1_l29_ls</t>
        </is>
      </c>
      <c r="D5705" t="n">
        <v>2</v>
      </c>
      <c r="E5705" t="n">
        <v>2.694026962766037</v>
      </c>
      <c r="F5705" t="n">
        <v>-2.694026962766037</v>
      </c>
      <c r="G5705" t="n">
        <v>2.728056449371485</v>
      </c>
    </row>
    <row r="5706">
      <c r="A5706" t="inlineStr">
        <is>
          <t>mv_f0_lv33_f1_l1_ls</t>
        </is>
      </c>
      <c r="B5706" t="inlineStr">
        <is>
          <t>8604</t>
        </is>
      </c>
      <c r="C5706" t="inlineStr">
        <is>
          <t>mv_f0_lv33_f1_l1_ls</t>
        </is>
      </c>
      <c r="D5706" t="n">
        <v>2</v>
      </c>
      <c r="E5706" t="n">
        <v>2.693922433601912</v>
      </c>
      <c r="F5706" t="n">
        <v>-2.693922433601912</v>
      </c>
      <c r="G5706" t="n">
        <v>3.213999404935403</v>
      </c>
    </row>
    <row r="5707">
      <c r="A5707" t="inlineStr">
        <is>
          <t>mv_f0_lv43_f2_l12_ls</t>
        </is>
      </c>
      <c r="B5707" t="inlineStr">
        <is>
          <t>10986</t>
        </is>
      </c>
      <c r="C5707" t="inlineStr">
        <is>
          <t>mv_f0_lv43_f2_l12_ls</t>
        </is>
      </c>
      <c r="D5707" t="n">
        <v>2</v>
      </c>
      <c r="E5707" t="n">
        <v>2.693155146673699</v>
      </c>
      <c r="F5707" t="n">
        <v>-2.693155146673699</v>
      </c>
      <c r="G5707" t="n">
        <v>2.727395608980188</v>
      </c>
    </row>
    <row r="5708">
      <c r="A5708" t="inlineStr">
        <is>
          <t>mv_f0_lv5_f1_l27_ls</t>
        </is>
      </c>
      <c r="B5708" t="inlineStr">
        <is>
          <t>2126</t>
        </is>
      </c>
      <c r="C5708" t="inlineStr">
        <is>
          <t>mv_f0_lv5_f1_l27_ls</t>
        </is>
      </c>
      <c r="D5708" t="n">
        <v>2</v>
      </c>
      <c r="E5708" t="n">
        <v>2.69300997768865</v>
      </c>
      <c r="F5708" t="n">
        <v>-2.69300997768865</v>
      </c>
      <c r="G5708" t="n">
        <v>2.927153670298441</v>
      </c>
    </row>
    <row r="5709">
      <c r="A5709" t="inlineStr">
        <is>
          <t>mv_f0_lv43_f1_l7_ls</t>
        </is>
      </c>
      <c r="B5709" t="inlineStr">
        <is>
          <t>10896</t>
        </is>
      </c>
      <c r="C5709" t="inlineStr">
        <is>
          <t>mv_f0_lv43_f1_l7_ls</t>
        </is>
      </c>
      <c r="D5709" t="n">
        <v>2</v>
      </c>
      <c r="E5709" t="n">
        <v>2.692410551082316</v>
      </c>
      <c r="F5709" t="n">
        <v>-2.692410551082316</v>
      </c>
      <c r="G5709" t="n">
        <v>2.725927525692598</v>
      </c>
    </row>
    <row r="5710">
      <c r="A5710" t="inlineStr">
        <is>
          <t>mv_f0_lv35_f0_l28_ls</t>
        </is>
      </c>
      <c r="B5710" t="inlineStr">
        <is>
          <t>8838</t>
        </is>
      </c>
      <c r="C5710" t="inlineStr">
        <is>
          <t>mv_f0_lv35_f0_l28_ls</t>
        </is>
      </c>
      <c r="D5710" t="n">
        <v>2</v>
      </c>
      <c r="E5710" t="n">
        <v>2.691954425322978</v>
      </c>
      <c r="F5710" t="n">
        <v>-2.691954425322978</v>
      </c>
      <c r="G5710" t="n">
        <v>3.214606833629517</v>
      </c>
    </row>
    <row r="5711">
      <c r="A5711" t="inlineStr">
        <is>
          <t>mv_f0_lv35_f0_l32_ls</t>
        </is>
      </c>
      <c r="B5711" t="inlineStr">
        <is>
          <t>8846</t>
        </is>
      </c>
      <c r="C5711" t="inlineStr">
        <is>
          <t>mv_f0_lv35_f0_l32_ls</t>
        </is>
      </c>
      <c r="D5711" t="n">
        <v>2</v>
      </c>
      <c r="E5711" t="n">
        <v>2.69194656873983</v>
      </c>
      <c r="F5711" t="n">
        <v>-2.69194656873983</v>
      </c>
      <c r="G5711" t="n">
        <v>2.707928945039149</v>
      </c>
    </row>
    <row r="5712">
      <c r="A5712" t="inlineStr">
        <is>
          <t>mv_f0_lv27_f2_l1_ls</t>
        </is>
      </c>
      <c r="B5712" t="inlineStr">
        <is>
          <t>7464</t>
        </is>
      </c>
      <c r="C5712" t="inlineStr">
        <is>
          <t>mv_f0_lv27_f2_l1_ls</t>
        </is>
      </c>
      <c r="D5712" t="n">
        <v>2</v>
      </c>
      <c r="E5712" t="n">
        <v>2.691274376760959</v>
      </c>
      <c r="F5712" t="n">
        <v>-2.691274376760959</v>
      </c>
      <c r="G5712" t="n">
        <v>3.210249428617265</v>
      </c>
    </row>
    <row r="5713">
      <c r="A5713" t="inlineStr">
        <is>
          <t>mv_f0_lv24_f1_l10_ls</t>
        </is>
      </c>
      <c r="B5713" t="inlineStr">
        <is>
          <t>6706</t>
        </is>
      </c>
      <c r="C5713" t="inlineStr">
        <is>
          <t>mv_f0_lv24_f1_l10_ls</t>
        </is>
      </c>
      <c r="D5713" t="n">
        <v>2</v>
      </c>
      <c r="E5713" t="n">
        <v>2.690627166626844</v>
      </c>
      <c r="F5713" t="n">
        <v>-2.690627166626844</v>
      </c>
      <c r="G5713" t="n">
        <v>2.704994981107359</v>
      </c>
    </row>
    <row r="5714">
      <c r="A5714" t="inlineStr">
        <is>
          <t>mv_f0_lv29_f4_l18_ls</t>
        </is>
      </c>
      <c r="B5714" t="inlineStr">
        <is>
          <t>8044</t>
        </is>
      </c>
      <c r="C5714" t="inlineStr">
        <is>
          <t>mv_f0_lv29_f4_l18_ls</t>
        </is>
      </c>
      <c r="D5714" t="n">
        <v>2</v>
      </c>
      <c r="E5714" t="n">
        <v>2.690114957261537</v>
      </c>
      <c r="F5714" t="n">
        <v>-2.690114957261537</v>
      </c>
      <c r="G5714" t="n">
        <v>2.860523776238773</v>
      </c>
    </row>
    <row r="5715">
      <c r="A5715" t="inlineStr">
        <is>
          <t>mv_f0_lv5_f0_l13_ls</t>
        </is>
      </c>
      <c r="B5715" t="inlineStr">
        <is>
          <t>2018</t>
        </is>
      </c>
      <c r="C5715" t="inlineStr">
        <is>
          <t>mv_f0_lv5_f0_l13_ls</t>
        </is>
      </c>
      <c r="D5715" t="n">
        <v>2</v>
      </c>
      <c r="E5715" t="n">
        <v>2.68978197943281</v>
      </c>
      <c r="F5715" t="n">
        <v>-2.68978197943281</v>
      </c>
      <c r="G5715" t="n">
        <v>2.93163213992676</v>
      </c>
    </row>
    <row r="5716">
      <c r="A5716" t="inlineStr">
        <is>
          <t>mv_f0_lv36_f1_l32_ls</t>
        </is>
      </c>
      <c r="B5716" t="inlineStr">
        <is>
          <t>8994</t>
        </is>
      </c>
      <c r="C5716" t="inlineStr">
        <is>
          <t>mv_f0_lv36_f1_l32_ls</t>
        </is>
      </c>
      <c r="D5716" t="n">
        <v>2</v>
      </c>
      <c r="E5716" t="n">
        <v>2.687304625337568</v>
      </c>
      <c r="F5716" t="n">
        <v>-2.687304625337568</v>
      </c>
      <c r="G5716" t="n">
        <v>2.719920992275909</v>
      </c>
    </row>
    <row r="5717">
      <c r="A5717" t="inlineStr">
        <is>
          <t>mv_f0_lv3_f3_l22_ls</t>
        </is>
      </c>
      <c r="B5717" t="inlineStr">
        <is>
          <t>1636</t>
        </is>
      </c>
      <c r="C5717" t="inlineStr">
        <is>
          <t>mv_f0_lv3_f3_l22_ls</t>
        </is>
      </c>
      <c r="D5717" t="n">
        <v>2</v>
      </c>
      <c r="E5717" t="n">
        <v>2.686090649259412</v>
      </c>
      <c r="F5717" t="n">
        <v>-2.686090649259412</v>
      </c>
      <c r="G5717" t="n">
        <v>2.711946579873376</v>
      </c>
    </row>
    <row r="5718">
      <c r="A5718" t="inlineStr">
        <is>
          <t>mv_f0_lv16_f0_l5_ls</t>
        </is>
      </c>
      <c r="B5718" t="inlineStr">
        <is>
          <t>4960</t>
        </is>
      </c>
      <c r="C5718" t="inlineStr">
        <is>
          <t>mv_f0_lv16_f0_l5_ls</t>
        </is>
      </c>
      <c r="D5718" t="n">
        <v>2</v>
      </c>
      <c r="E5718" t="n">
        <v>2.685225296248625</v>
      </c>
      <c r="F5718" t="n">
        <v>-2.685225296248625</v>
      </c>
      <c r="G5718" t="n">
        <v>3.203264548439364</v>
      </c>
    </row>
    <row r="5719">
      <c r="A5719" t="inlineStr">
        <is>
          <t>mv_f0_lv4_f3_l15_ls</t>
        </is>
      </c>
      <c r="B5719" t="inlineStr">
        <is>
          <t>1942</t>
        </is>
      </c>
      <c r="C5719" t="inlineStr">
        <is>
          <t>mv_f0_lv4_f3_l15_ls</t>
        </is>
      </c>
      <c r="D5719" t="n">
        <v>2</v>
      </c>
      <c r="E5719" t="n">
        <v>2.685198770081922</v>
      </c>
      <c r="F5719" t="n">
        <v>-2.685198770081922</v>
      </c>
      <c r="G5719" t="n">
        <v>2.850937617997602</v>
      </c>
    </row>
    <row r="5720">
      <c r="A5720" t="inlineStr">
        <is>
          <t>mv_f0_lv37_f0_l5_ls</t>
        </is>
      </c>
      <c r="B5720" t="inlineStr">
        <is>
          <t>9214</t>
        </is>
      </c>
      <c r="C5720" t="inlineStr">
        <is>
          <t>mv_f0_lv37_f0_l5_ls</t>
        </is>
      </c>
      <c r="D5720" t="n">
        <v>2</v>
      </c>
      <c r="E5720" t="n">
        <v>2.68470939706004</v>
      </c>
      <c r="F5720" t="n">
        <v>-2.68470939706004</v>
      </c>
      <c r="G5720" t="n">
        <v>2.852271848117195</v>
      </c>
    </row>
    <row r="5721">
      <c r="A5721" t="inlineStr">
        <is>
          <t>mv_f0_lv25_f0_l20_ls</t>
        </is>
      </c>
      <c r="B5721" t="inlineStr">
        <is>
          <t>6756</t>
        </is>
      </c>
      <c r="C5721" t="inlineStr">
        <is>
          <t>mv_f0_lv25_f0_l20_ls</t>
        </is>
      </c>
      <c r="D5721" t="n">
        <v>2</v>
      </c>
      <c r="E5721" t="n">
        <v>2.684422831462645</v>
      </c>
      <c r="F5721" t="n">
        <v>-2.684422831462645</v>
      </c>
      <c r="G5721" t="n">
        <v>2.716711297584145</v>
      </c>
    </row>
    <row r="5722">
      <c r="A5722" t="inlineStr">
        <is>
          <t>mv_f0_lv7_f1_l19_ls</t>
        </is>
      </c>
      <c r="B5722" t="inlineStr">
        <is>
          <t>2616</t>
        </is>
      </c>
      <c r="C5722" t="inlineStr">
        <is>
          <t>mv_f0_lv7_f1_l19_ls</t>
        </is>
      </c>
      <c r="D5722" t="n">
        <v>2</v>
      </c>
      <c r="E5722" t="n">
        <v>2.683020957457024</v>
      </c>
      <c r="F5722" t="n">
        <v>-2.683020957457024</v>
      </c>
      <c r="G5722" t="n">
        <v>2.715889597298284</v>
      </c>
    </row>
    <row r="5723">
      <c r="A5723" t="inlineStr">
        <is>
          <t>mv_f0_lv18_f0_l16_ls</t>
        </is>
      </c>
      <c r="B5723" t="inlineStr">
        <is>
          <t>5442</t>
        </is>
      </c>
      <c r="C5723" t="inlineStr">
        <is>
          <t>mv_f0_lv18_f0_l16_ls</t>
        </is>
      </c>
      <c r="D5723" t="n">
        <v>2</v>
      </c>
      <c r="E5723" t="n">
        <v>2.682853707605525</v>
      </c>
      <c r="F5723" t="n">
        <v>-2.682853707605525</v>
      </c>
      <c r="G5723" t="n">
        <v>2.710744062227385</v>
      </c>
    </row>
    <row r="5724">
      <c r="A5724" t="inlineStr">
        <is>
          <t>mv_f0_lv43_f1_l34_ls</t>
        </is>
      </c>
      <c r="B5724" t="inlineStr">
        <is>
          <t>10950</t>
        </is>
      </c>
      <c r="C5724" t="inlineStr">
        <is>
          <t>mv_f0_lv43_f1_l34_ls</t>
        </is>
      </c>
      <c r="D5724" t="n">
        <v>2</v>
      </c>
      <c r="E5724" t="n">
        <v>2.682311299446073</v>
      </c>
      <c r="F5724" t="n">
        <v>-2.682311299446073</v>
      </c>
      <c r="G5724" t="n">
        <v>2.915877736857528</v>
      </c>
    </row>
    <row r="5725">
      <c r="A5725" t="inlineStr">
        <is>
          <t>mv_f0_lv4_f1_l39</t>
        </is>
      </c>
      <c r="B5725" t="inlineStr">
        <is>
          <t>1829</t>
        </is>
      </c>
      <c r="C5725" t="inlineStr">
        <is>
          <t>mv_f0_lv4_f1_l39</t>
        </is>
      </c>
      <c r="D5725" t="n">
        <v>2</v>
      </c>
      <c r="E5725" t="n">
        <v>2.680428758835768</v>
      </c>
      <c r="F5725" t="n">
        <v>-2.680428758835768</v>
      </c>
      <c r="G5725" t="n">
        <v>2.929893360419813</v>
      </c>
    </row>
    <row r="5726">
      <c r="A5726" t="inlineStr">
        <is>
          <t>mv_f0_lv36_f2_l6_ls</t>
        </is>
      </c>
      <c r="B5726" t="inlineStr">
        <is>
          <t>9022</t>
        </is>
      </c>
      <c r="C5726" t="inlineStr">
        <is>
          <t>mv_f0_lv36_f2_l6_ls</t>
        </is>
      </c>
      <c r="D5726" t="n">
        <v>2</v>
      </c>
      <c r="E5726" t="n">
        <v>2.679271295554737</v>
      </c>
      <c r="F5726" t="n">
        <v>-2.679271295554737</v>
      </c>
      <c r="G5726" t="n">
        <v>2.844170317853108</v>
      </c>
    </row>
    <row r="5727">
      <c r="A5727" t="inlineStr">
        <is>
          <t>mv_f0_lv4_f1_l18_ls</t>
        </is>
      </c>
      <c r="B5727" t="inlineStr">
        <is>
          <t>1788</t>
        </is>
      </c>
      <c r="C5727" t="inlineStr">
        <is>
          <t>mv_f0_lv4_f1_l18_ls</t>
        </is>
      </c>
      <c r="D5727" t="n">
        <v>2</v>
      </c>
      <c r="E5727" t="n">
        <v>2.679234422133683</v>
      </c>
      <c r="F5727" t="n">
        <v>-2.679234422133683</v>
      </c>
      <c r="G5727" t="n">
        <v>2.712077818642433</v>
      </c>
    </row>
    <row r="5728">
      <c r="A5728" t="inlineStr">
        <is>
          <t>mv_f0_lv37_f0_l21_ls</t>
        </is>
      </c>
      <c r="B5728" t="inlineStr">
        <is>
          <t>9246</t>
        </is>
      </c>
      <c r="C5728" t="inlineStr">
        <is>
          <t>mv_f0_lv37_f0_l21_ls</t>
        </is>
      </c>
      <c r="D5728" t="n">
        <v>2</v>
      </c>
      <c r="E5728" t="n">
        <v>2.678339830365192</v>
      </c>
      <c r="F5728" t="n">
        <v>-2.678339830365192</v>
      </c>
      <c r="G5728" t="n">
        <v>2.705269021706881</v>
      </c>
    </row>
    <row r="5729">
      <c r="A5729" t="inlineStr">
        <is>
          <t>mv_f0_lv22_f2_l4_ls</t>
        </is>
      </c>
      <c r="B5729" t="inlineStr">
        <is>
          <t>6210</t>
        </is>
      </c>
      <c r="C5729" t="inlineStr">
        <is>
          <t>mv_f0_lv22_f2_l4_ls</t>
        </is>
      </c>
      <c r="D5729" t="n">
        <v>2</v>
      </c>
      <c r="E5729" t="n">
        <v>2.677876022355572</v>
      </c>
      <c r="F5729" t="n">
        <v>-2.677876022355572</v>
      </c>
      <c r="G5729" t="n">
        <v>2.845935234263727</v>
      </c>
    </row>
    <row r="5730">
      <c r="A5730" t="inlineStr">
        <is>
          <t>mv_f0_lv10_f2_l29_ls</t>
        </is>
      </c>
      <c r="B5730" t="inlineStr">
        <is>
          <t>3498</t>
        </is>
      </c>
      <c r="C5730" t="inlineStr">
        <is>
          <t>mv_f0_lv10_f2_l29_ls</t>
        </is>
      </c>
      <c r="D5730" t="n">
        <v>2</v>
      </c>
      <c r="E5730" t="n">
        <v>2.675449629423099</v>
      </c>
      <c r="F5730" t="n">
        <v>-2.675449629423099</v>
      </c>
      <c r="G5730" t="n">
        <v>2.703908477710826</v>
      </c>
    </row>
    <row r="5731">
      <c r="A5731" t="inlineStr">
        <is>
          <t>mv_f0_lv12_f2_l29_ls</t>
        </is>
      </c>
      <c r="B5731" t="inlineStr">
        <is>
          <t>4106</t>
        </is>
      </c>
      <c r="C5731" t="inlineStr">
        <is>
          <t>mv_f0_lv12_f2_l29_ls</t>
        </is>
      </c>
      <c r="D5731" t="n">
        <v>2</v>
      </c>
      <c r="E5731" t="n">
        <v>2.675076254172001</v>
      </c>
      <c r="F5731" t="n">
        <v>-2.675076254172001</v>
      </c>
      <c r="G5731" t="n">
        <v>2.841515943347503</v>
      </c>
    </row>
    <row r="5732">
      <c r="A5732" t="inlineStr">
        <is>
          <t>mv_f0_lv21_f0_l2_ls</t>
        </is>
      </c>
      <c r="B5732" t="inlineStr">
        <is>
          <t>5942</t>
        </is>
      </c>
      <c r="C5732" t="inlineStr">
        <is>
          <t>mv_f0_lv21_f0_l2_ls</t>
        </is>
      </c>
      <c r="D5732" t="n">
        <v>2</v>
      </c>
      <c r="E5732" t="n">
        <v>2.672231224742444</v>
      </c>
      <c r="F5732" t="n">
        <v>-2.672231224742444</v>
      </c>
      <c r="G5732" t="n">
        <v>2.694523264073494</v>
      </c>
    </row>
    <row r="5733">
      <c r="A5733" t="inlineStr">
        <is>
          <t>mv_f0_lv43_f2_l11_ls</t>
        </is>
      </c>
      <c r="B5733" t="inlineStr">
        <is>
          <t>10984</t>
        </is>
      </c>
      <c r="C5733" t="inlineStr">
        <is>
          <t>mv_f0_lv43_f2_l11_ls</t>
        </is>
      </c>
      <c r="D5733" t="n">
        <v>2</v>
      </c>
      <c r="E5733" t="n">
        <v>2.670899966380623</v>
      </c>
      <c r="F5733" t="n">
        <v>-2.670899966380623</v>
      </c>
      <c r="G5733" t="n">
        <v>2.702659708997045</v>
      </c>
    </row>
    <row r="5734">
      <c r="A5734" t="inlineStr">
        <is>
          <t>mv_f0_lv37_f1_l28_ls</t>
        </is>
      </c>
      <c r="B5734" t="inlineStr">
        <is>
          <t>9340</t>
        </is>
      </c>
      <c r="C5734" t="inlineStr">
        <is>
          <t>mv_f0_lv37_f1_l28_ls</t>
        </is>
      </c>
      <c r="D5734" t="n">
        <v>2</v>
      </c>
      <c r="E5734" t="n">
        <v>2.66910047480717</v>
      </c>
      <c r="F5734" t="n">
        <v>-2.66910047480717</v>
      </c>
      <c r="G5734" t="n">
        <v>2.699427764944388</v>
      </c>
    </row>
    <row r="5735">
      <c r="A5735" t="inlineStr">
        <is>
          <t>mv_f0_lv8_f1_l11_ls</t>
        </is>
      </c>
      <c r="B5735" t="inlineStr">
        <is>
          <t>2932</t>
        </is>
      </c>
      <c r="C5735" t="inlineStr">
        <is>
          <t>mv_f0_lv8_f1_l11_ls</t>
        </is>
      </c>
      <c r="D5735" t="n">
        <v>2</v>
      </c>
      <c r="E5735" t="n">
        <v>2.668928075877306</v>
      </c>
      <c r="F5735" t="n">
        <v>-2.668928075877306</v>
      </c>
      <c r="G5735" t="n">
        <v>2.700853863274588</v>
      </c>
    </row>
    <row r="5736">
      <c r="A5736" t="inlineStr">
        <is>
          <t>mv_f0_lv30_f0_l37_ls</t>
        </is>
      </c>
      <c r="B5736" t="inlineStr">
        <is>
          <t>8122</t>
        </is>
      </c>
      <c r="C5736" t="inlineStr">
        <is>
          <t>mv_f0_lv30_f0_l37_ls</t>
        </is>
      </c>
      <c r="D5736" t="n">
        <v>2</v>
      </c>
      <c r="E5736" t="n">
        <v>2.667374833767317</v>
      </c>
      <c r="F5736" t="n">
        <v>-2.667374833767317</v>
      </c>
      <c r="G5736" t="n">
        <v>2.905342379956095</v>
      </c>
    </row>
    <row r="5737">
      <c r="A5737" t="inlineStr">
        <is>
          <t>mv_f0_lv15_f1_l13_ls</t>
        </is>
      </c>
      <c r="B5737" t="inlineStr">
        <is>
          <t>4702</t>
        </is>
      </c>
      <c r="C5737" t="inlineStr">
        <is>
          <t>mv_f0_lv15_f1_l13_ls</t>
        </is>
      </c>
      <c r="D5737" t="n">
        <v>2</v>
      </c>
      <c r="E5737" t="n">
        <v>2.660926420822712</v>
      </c>
      <c r="F5737" t="n">
        <v>-2.660926420822712</v>
      </c>
      <c r="G5737" t="n">
        <v>2.691679948909273</v>
      </c>
    </row>
    <row r="5738">
      <c r="A5738" t="inlineStr">
        <is>
          <t>mv_f0_lv34_f1_l3_ls</t>
        </is>
      </c>
      <c r="B5738" t="inlineStr">
        <is>
          <t>8750</t>
        </is>
      </c>
      <c r="C5738" t="inlineStr">
        <is>
          <t>mv_f0_lv34_f1_l3_ls</t>
        </is>
      </c>
      <c r="D5738" t="n">
        <v>2</v>
      </c>
      <c r="E5738" t="n">
        <v>2.659864883680241</v>
      </c>
      <c r="F5738" t="n">
        <v>-2.659864883680241</v>
      </c>
      <c r="G5738" t="n">
        <v>2.823322861203772</v>
      </c>
    </row>
    <row r="5739">
      <c r="A5739" t="inlineStr">
        <is>
          <t>mv_f0_lv20_f0_l10_ls</t>
        </is>
      </c>
      <c r="B5739" t="inlineStr">
        <is>
          <t>5668</t>
        </is>
      </c>
      <c r="C5739" t="inlineStr">
        <is>
          <t>mv_f0_lv20_f0_l10_ls</t>
        </is>
      </c>
      <c r="D5739" t="n">
        <v>2</v>
      </c>
      <c r="E5739" t="n">
        <v>2.659645655364142</v>
      </c>
      <c r="F5739" t="n">
        <v>-2.659645655364142</v>
      </c>
      <c r="G5739" t="n">
        <v>2.823810240388283</v>
      </c>
    </row>
    <row r="5740">
      <c r="A5740" t="inlineStr">
        <is>
          <t>mv_f0_lv4_f0_l2_ls</t>
        </is>
      </c>
      <c r="B5740" t="inlineStr">
        <is>
          <t>1676</t>
        </is>
      </c>
      <c r="C5740" t="inlineStr">
        <is>
          <t>mv_f0_lv4_f0_l2_ls</t>
        </is>
      </c>
      <c r="D5740" t="n">
        <v>2</v>
      </c>
      <c r="E5740" t="n">
        <v>2.657524992910663</v>
      </c>
      <c r="F5740" t="n">
        <v>-2.657524992910663</v>
      </c>
      <c r="G5740" t="n">
        <v>2.689798655653258</v>
      </c>
    </row>
    <row r="5741">
      <c r="A5741" t="inlineStr">
        <is>
          <t>mv_f0_lv4_f3_l23_ls</t>
        </is>
      </c>
      <c r="B5741" t="inlineStr">
        <is>
          <t>1958</t>
        </is>
      </c>
      <c r="C5741" t="inlineStr">
        <is>
          <t>mv_f0_lv4_f3_l23_ls</t>
        </is>
      </c>
      <c r="D5741" t="n">
        <v>2</v>
      </c>
      <c r="E5741" t="n">
        <v>2.653570882665201</v>
      </c>
      <c r="F5741" t="n">
        <v>-2.653570882665201</v>
      </c>
      <c r="G5741" t="n">
        <v>2.948645163494007</v>
      </c>
    </row>
    <row r="5742">
      <c r="A5742" t="inlineStr">
        <is>
          <t>mv_f0_lv27_f0_l4_ls</t>
        </is>
      </c>
      <c r="B5742" t="inlineStr">
        <is>
          <t>7310</t>
        </is>
      </c>
      <c r="C5742" t="inlineStr">
        <is>
          <t>mv_f0_lv27_f0_l4_ls</t>
        </is>
      </c>
      <c r="D5742" t="n">
        <v>2</v>
      </c>
      <c r="E5742" t="n">
        <v>2.652919757406987</v>
      </c>
      <c r="F5742" t="n">
        <v>-2.652919757406987</v>
      </c>
      <c r="G5742" t="n">
        <v>2.886489204585651</v>
      </c>
    </row>
    <row r="5743">
      <c r="A5743" t="inlineStr">
        <is>
          <t>mv_f0_lv30_f1_l17_ls</t>
        </is>
      </c>
      <c r="B5743" t="inlineStr">
        <is>
          <t>8162</t>
        </is>
      </c>
      <c r="C5743" t="inlineStr">
        <is>
          <t>mv_f0_lv30_f1_l17_ls</t>
        </is>
      </c>
      <c r="D5743" t="n">
        <v>2</v>
      </c>
      <c r="E5743" t="n">
        <v>2.651844930619111</v>
      </c>
      <c r="F5743" t="n">
        <v>-2.651844930619111</v>
      </c>
      <c r="G5743" t="n">
        <v>2.681761309946194</v>
      </c>
    </row>
    <row r="5744">
      <c r="A5744" t="inlineStr">
        <is>
          <t>mv_f0_lv29_f3_l28_ls</t>
        </is>
      </c>
      <c r="B5744" t="inlineStr">
        <is>
          <t>7984</t>
        </is>
      </c>
      <c r="C5744" t="inlineStr">
        <is>
          <t>mv_f0_lv29_f3_l28_ls</t>
        </is>
      </c>
      <c r="D5744" t="n">
        <v>2</v>
      </c>
      <c r="E5744" t="n">
        <v>2.649889099086571</v>
      </c>
      <c r="F5744" t="n">
        <v>-2.649889099086571</v>
      </c>
      <c r="G5744" t="n">
        <v>2.880831972952065</v>
      </c>
    </row>
    <row r="5745">
      <c r="A5745" t="inlineStr">
        <is>
          <t>mv_f0_lv21_f1_l1_ls</t>
        </is>
      </c>
      <c r="B5745" t="inlineStr">
        <is>
          <t>6020</t>
        </is>
      </c>
      <c r="C5745" t="inlineStr">
        <is>
          <t>mv_f0_lv21_f1_l1_ls</t>
        </is>
      </c>
      <c r="D5745" t="n">
        <v>2</v>
      </c>
      <c r="E5745" t="n">
        <v>2.646512283825345</v>
      </c>
      <c r="F5745" t="n">
        <v>-2.646512283825345</v>
      </c>
      <c r="G5745" t="n">
        <v>2.808431270604853</v>
      </c>
    </row>
    <row r="5746">
      <c r="A5746" t="inlineStr">
        <is>
          <t>mv_f0_lv43_f0_l16_ls</t>
        </is>
      </c>
      <c r="B5746" t="inlineStr">
        <is>
          <t>10834</t>
        </is>
      </c>
      <c r="C5746" t="inlineStr">
        <is>
          <t>mv_f0_lv43_f0_l16_ls</t>
        </is>
      </c>
      <c r="D5746" t="n">
        <v>2</v>
      </c>
      <c r="E5746" t="n">
        <v>2.643646533232844</v>
      </c>
      <c r="F5746" t="n">
        <v>-2.643646533232844</v>
      </c>
      <c r="G5746" t="n">
        <v>2.942484925769612</v>
      </c>
    </row>
    <row r="5747">
      <c r="A5747" t="inlineStr">
        <is>
          <t>mv_f0_lv43_f1_l36_ls</t>
        </is>
      </c>
      <c r="B5747" t="inlineStr">
        <is>
          <t>10954</t>
        </is>
      </c>
      <c r="C5747" t="inlineStr">
        <is>
          <t>mv_f0_lv43_f1_l36_ls</t>
        </is>
      </c>
      <c r="D5747" t="n">
        <v>2</v>
      </c>
      <c r="E5747" t="n">
        <v>2.639896330113801</v>
      </c>
      <c r="F5747" t="n">
        <v>-2.639896330113801</v>
      </c>
      <c r="G5747" t="n">
        <v>2.933798886154663</v>
      </c>
    </row>
    <row r="5748">
      <c r="A5748" t="inlineStr">
        <is>
          <t>mv_f0_lv5_f1_l34_ls</t>
        </is>
      </c>
      <c r="B5748" t="inlineStr">
        <is>
          <t>2140</t>
        </is>
      </c>
      <c r="C5748" t="inlineStr">
        <is>
          <t>mv_f0_lv5_f1_l34_ls</t>
        </is>
      </c>
      <c r="D5748" t="n">
        <v>2</v>
      </c>
      <c r="E5748" t="n">
        <v>2.632469475748563</v>
      </c>
      <c r="F5748" t="n">
        <v>-2.632469475748563</v>
      </c>
      <c r="G5748" t="n">
        <v>2.649118403904763</v>
      </c>
    </row>
    <row r="5749">
      <c r="A5749" t="inlineStr">
        <is>
          <t>mv_f0_lv37_f0_l36_ls</t>
        </is>
      </c>
      <c r="B5749" t="inlineStr">
        <is>
          <t>9276</t>
        </is>
      </c>
      <c r="C5749" t="inlineStr">
        <is>
          <t>mv_f0_lv37_f0_l36_ls</t>
        </is>
      </c>
      <c r="D5749" t="n">
        <v>2</v>
      </c>
      <c r="E5749" t="n">
        <v>2.631963536192486</v>
      </c>
      <c r="F5749" t="n">
        <v>-2.631963536192486</v>
      </c>
      <c r="G5749" t="n">
        <v>2.640367475465146</v>
      </c>
    </row>
    <row r="5750">
      <c r="A5750" t="inlineStr">
        <is>
          <t>mv_f0_lv9_f0_l38_ls</t>
        </is>
      </c>
      <c r="B5750" t="inlineStr">
        <is>
          <t>3090</t>
        </is>
      </c>
      <c r="C5750" t="inlineStr">
        <is>
          <t>mv_f0_lv9_f0_l38_ls</t>
        </is>
      </c>
      <c r="D5750" t="n">
        <v>2</v>
      </c>
      <c r="E5750" t="n">
        <v>2.629229441283755</v>
      </c>
      <c r="F5750" t="n">
        <v>-2.629229441283755</v>
      </c>
      <c r="G5750" t="n">
        <v>2.919724210692336</v>
      </c>
    </row>
    <row r="5751">
      <c r="A5751" t="inlineStr">
        <is>
          <t>mv_f0_lv25_f3_l27_ls</t>
        </is>
      </c>
      <c r="B5751" t="inlineStr">
        <is>
          <t>7010</t>
        </is>
      </c>
      <c r="C5751" t="inlineStr">
        <is>
          <t>mv_f0_lv25_f3_l27_ls</t>
        </is>
      </c>
      <c r="D5751" t="n">
        <v>2</v>
      </c>
      <c r="E5751" t="n">
        <v>2.628153131949098</v>
      </c>
      <c r="F5751" t="n">
        <v>-2.628153131949098</v>
      </c>
      <c r="G5751" t="n">
        <v>2.920232892739153</v>
      </c>
    </row>
    <row r="5752">
      <c r="A5752" t="inlineStr">
        <is>
          <t>mv_f0_lv25_f1_l15_ls</t>
        </is>
      </c>
      <c r="B5752" t="inlineStr">
        <is>
          <t>6826</t>
        </is>
      </c>
      <c r="C5752" t="inlineStr">
        <is>
          <t>mv_f0_lv25_f1_l15_ls</t>
        </is>
      </c>
      <c r="D5752" t="n">
        <v>2</v>
      </c>
      <c r="E5752" t="n">
        <v>2.626190925378071</v>
      </c>
      <c r="F5752" t="n">
        <v>-2.626190925378071</v>
      </c>
      <c r="G5752" t="n">
        <v>2.919315282175696</v>
      </c>
    </row>
    <row r="5753">
      <c r="A5753" t="inlineStr">
        <is>
          <t>mv_f0_lv4_f2_l34_ls</t>
        </is>
      </c>
      <c r="B5753" t="inlineStr">
        <is>
          <t>1900</t>
        </is>
      </c>
      <c r="C5753" t="inlineStr">
        <is>
          <t>mv_f0_lv4_f2_l34_ls</t>
        </is>
      </c>
      <c r="D5753" t="n">
        <v>2</v>
      </c>
      <c r="E5753" t="n">
        <v>2.625281850743968</v>
      </c>
      <c r="F5753" t="n">
        <v>-2.625281850743968</v>
      </c>
      <c r="G5753" t="n">
        <v>2.921611071249444</v>
      </c>
    </row>
    <row r="5754">
      <c r="A5754" t="inlineStr">
        <is>
          <t>mv_f0_lv5_f5_l11_ls</t>
        </is>
      </c>
      <c r="B5754" t="inlineStr">
        <is>
          <t>2414</t>
        </is>
      </c>
      <c r="C5754" t="inlineStr">
        <is>
          <t>mv_f0_lv5_f5_l11_ls</t>
        </is>
      </c>
      <c r="D5754" t="n">
        <v>2</v>
      </c>
      <c r="E5754" t="n">
        <v>2.622727692910042</v>
      </c>
      <c r="F5754" t="n">
        <v>-2.622727692910042</v>
      </c>
      <c r="G5754" t="n">
        <v>2.915426551543879</v>
      </c>
    </row>
    <row r="5755">
      <c r="A5755" t="inlineStr">
        <is>
          <t>mv_f0_lv40_f1_l7_ls</t>
        </is>
      </c>
      <c r="B5755" t="inlineStr">
        <is>
          <t>9920</t>
        </is>
      </c>
      <c r="C5755" t="inlineStr">
        <is>
          <t>mv_f0_lv40_f1_l7_ls</t>
        </is>
      </c>
      <c r="D5755" t="n">
        <v>2</v>
      </c>
      <c r="E5755" t="n">
        <v>2.619453517074675</v>
      </c>
      <c r="F5755" t="n">
        <v>-2.619453517074675</v>
      </c>
      <c r="G5755" t="n">
        <v>2.912519584013113</v>
      </c>
    </row>
    <row r="5756">
      <c r="A5756" t="inlineStr">
        <is>
          <t>mv_f0_lv36_f1_l30_ls</t>
        </is>
      </c>
      <c r="B5756" t="inlineStr">
        <is>
          <t>8990</t>
        </is>
      </c>
      <c r="C5756" t="inlineStr">
        <is>
          <t>mv_f0_lv36_f1_l30_ls</t>
        </is>
      </c>
      <c r="D5756" t="n">
        <v>2</v>
      </c>
      <c r="E5756" t="n">
        <v>2.616590140973936</v>
      </c>
      <c r="F5756" t="n">
        <v>-2.616590140973936</v>
      </c>
      <c r="G5756" t="n">
        <v>2.619815648578424</v>
      </c>
    </row>
    <row r="5757">
      <c r="A5757" t="inlineStr">
        <is>
          <t>mv_f0_lv1_f2_l21_ls</t>
        </is>
      </c>
      <c r="B5757" t="inlineStr">
        <is>
          <t>934</t>
        </is>
      </c>
      <c r="C5757" t="inlineStr">
        <is>
          <t>mv_f0_lv1_f2_l21_ls</t>
        </is>
      </c>
      <c r="D5757" t="n">
        <v>2</v>
      </c>
      <c r="E5757" t="n">
        <v>2.616455254704752</v>
      </c>
      <c r="F5757" t="n">
        <v>-2.616455254704752</v>
      </c>
      <c r="G5757" t="n">
        <v>2.622122372291336</v>
      </c>
    </row>
    <row r="5758">
      <c r="A5758" t="inlineStr">
        <is>
          <t>mv_f0_lv42_f1_l39</t>
        </is>
      </c>
      <c r="B5758" t="inlineStr">
        <is>
          <t>10521</t>
        </is>
      </c>
      <c r="C5758" t="inlineStr">
        <is>
          <t>mv_f0_lv42_f1_l39</t>
        </is>
      </c>
      <c r="D5758" t="n">
        <v>2</v>
      </c>
      <c r="E5758" t="n">
        <v>2.615923963448229</v>
      </c>
      <c r="F5758" t="n">
        <v>-2.615923963448229</v>
      </c>
      <c r="G5758" t="n">
        <v>3.187457036667026</v>
      </c>
    </row>
    <row r="5759">
      <c r="A5759" t="inlineStr">
        <is>
          <t>mv_f0_lv12_f0_l37_ls</t>
        </is>
      </c>
      <c r="B5759" t="inlineStr">
        <is>
          <t>3962</t>
        </is>
      </c>
      <c r="C5759" t="inlineStr">
        <is>
          <t>mv_f0_lv12_f0_l37_ls</t>
        </is>
      </c>
      <c r="D5759" t="n">
        <v>2</v>
      </c>
      <c r="E5759" t="n">
        <v>2.614800484811535</v>
      </c>
      <c r="F5759" t="n">
        <v>-2.614800484811535</v>
      </c>
      <c r="G5759" t="n">
        <v>2.618012016622632</v>
      </c>
    </row>
    <row r="5760">
      <c r="A5760" t="inlineStr">
        <is>
          <t>mv_f0_lv31_f1_l13_ls</t>
        </is>
      </c>
      <c r="B5760" t="inlineStr">
        <is>
          <t>8272</t>
        </is>
      </c>
      <c r="C5760" t="inlineStr">
        <is>
          <t>mv_f0_lv31_f1_l13_ls</t>
        </is>
      </c>
      <c r="D5760" t="n">
        <v>2</v>
      </c>
      <c r="E5760" t="n">
        <v>2.612166503061331</v>
      </c>
      <c r="F5760" t="n">
        <v>-2.612166503061331</v>
      </c>
      <c r="G5760" t="n">
        <v>2.901871295511707</v>
      </c>
    </row>
    <row r="5761">
      <c r="A5761" t="inlineStr">
        <is>
          <t>mv_f0_lv20_f2_l38_ls</t>
        </is>
      </c>
      <c r="B5761" t="inlineStr">
        <is>
          <t>5884</t>
        </is>
      </c>
      <c r="C5761" t="inlineStr">
        <is>
          <t>mv_f0_lv20_f2_l38_ls</t>
        </is>
      </c>
      <c r="D5761" t="n">
        <v>2</v>
      </c>
      <c r="E5761" t="n">
        <v>2.60895181330256</v>
      </c>
      <c r="F5761" t="n">
        <v>-2.60895181330256</v>
      </c>
      <c r="G5761" t="n">
        <v>2.732666780743527</v>
      </c>
    </row>
    <row r="5762">
      <c r="A5762" t="inlineStr">
        <is>
          <t>mv_f0_lv1_f3_l35_ls</t>
        </is>
      </c>
      <c r="B5762" t="inlineStr">
        <is>
          <t>1042</t>
        </is>
      </c>
      <c r="C5762" t="inlineStr">
        <is>
          <t>mv_f0_lv1_f3_l35_ls</t>
        </is>
      </c>
      <c r="D5762" t="n">
        <v>2</v>
      </c>
      <c r="E5762" t="n">
        <v>2.608115988764015</v>
      </c>
      <c r="F5762" t="n">
        <v>-2.608115988764015</v>
      </c>
      <c r="G5762" t="n">
        <v>3.41541365651936</v>
      </c>
    </row>
    <row r="5763">
      <c r="A5763" t="inlineStr">
        <is>
          <t>mv_f0_lv13_f3_l2_ls</t>
        </is>
      </c>
      <c r="B5763" t="inlineStr">
        <is>
          <t>4428</t>
        </is>
      </c>
      <c r="C5763" t="inlineStr">
        <is>
          <t>mv_f0_lv13_f3_l2_ls</t>
        </is>
      </c>
      <c r="D5763" t="n">
        <v>2</v>
      </c>
      <c r="E5763" t="n">
        <v>2.606990965047723</v>
      </c>
      <c r="F5763" t="n">
        <v>-2.606990965047723</v>
      </c>
      <c r="G5763" t="n">
        <v>2.607596976255577</v>
      </c>
    </row>
    <row r="5764">
      <c r="A5764" t="inlineStr">
        <is>
          <t>mv_f0_lv7_f0_l23_ls</t>
        </is>
      </c>
      <c r="B5764" t="inlineStr">
        <is>
          <t>2544</t>
        </is>
      </c>
      <c r="C5764" t="inlineStr">
        <is>
          <t>mv_f0_lv7_f0_l23_ls</t>
        </is>
      </c>
      <c r="D5764" t="n">
        <v>2</v>
      </c>
      <c r="E5764" t="n">
        <v>2.605444093621331</v>
      </c>
      <c r="F5764" t="n">
        <v>-2.605444093621331</v>
      </c>
      <c r="G5764" t="n">
        <v>2.610927043860987</v>
      </c>
    </row>
    <row r="5765">
      <c r="A5765" t="inlineStr">
        <is>
          <t>mv_f0_lv4_f2_l14_ls</t>
        </is>
      </c>
      <c r="B5765" t="inlineStr">
        <is>
          <t>1860</t>
        </is>
      </c>
      <c r="C5765" t="inlineStr">
        <is>
          <t>mv_f0_lv4_f2_l14_ls</t>
        </is>
      </c>
      <c r="D5765" t="n">
        <v>2</v>
      </c>
      <c r="E5765" t="n">
        <v>2.605077194240107</v>
      </c>
      <c r="F5765" t="n">
        <v>-2.605077194240107</v>
      </c>
      <c r="G5765" t="n">
        <v>2.897794733390755</v>
      </c>
    </row>
    <row r="5766">
      <c r="A5766" t="inlineStr">
        <is>
          <t>mv_f0_lv31_f1_l20_ls</t>
        </is>
      </c>
      <c r="B5766" t="inlineStr">
        <is>
          <t>8286</t>
        </is>
      </c>
      <c r="C5766" t="inlineStr">
        <is>
          <t>mv_f0_lv31_f1_l20_ls</t>
        </is>
      </c>
      <c r="D5766" t="n">
        <v>2</v>
      </c>
      <c r="E5766" t="n">
        <v>2.604521951830339</v>
      </c>
      <c r="F5766" t="n">
        <v>-2.604521951830339</v>
      </c>
      <c r="G5766" t="n">
        <v>2.60935626876895</v>
      </c>
    </row>
    <row r="5767">
      <c r="A5767" t="inlineStr">
        <is>
          <t>mv_f0_lv26_f0_l26_ls</t>
        </is>
      </c>
      <c r="B5767" t="inlineStr">
        <is>
          <t>7174</t>
        </is>
      </c>
      <c r="C5767" t="inlineStr">
        <is>
          <t>mv_f0_lv26_f0_l26_ls</t>
        </is>
      </c>
      <c r="D5767" t="n">
        <v>2</v>
      </c>
      <c r="E5767" t="n">
        <v>2.604022236588788</v>
      </c>
      <c r="F5767" t="n">
        <v>-2.604022236588788</v>
      </c>
      <c r="G5767" t="n">
        <v>2.898344738026805</v>
      </c>
    </row>
    <row r="5768">
      <c r="A5768" t="inlineStr">
        <is>
          <t>mv_f0_lv29_f2_l27_ls</t>
        </is>
      </c>
      <c r="B5768" t="inlineStr">
        <is>
          <t>7902</t>
        </is>
      </c>
      <c r="C5768" t="inlineStr">
        <is>
          <t>mv_f0_lv29_f2_l27_ls</t>
        </is>
      </c>
      <c r="D5768" t="n">
        <v>2</v>
      </c>
      <c r="E5768" t="n">
        <v>2.603329358685138</v>
      </c>
      <c r="F5768" t="n">
        <v>-2.603329358685138</v>
      </c>
      <c r="G5768" t="n">
        <v>2.894976971462079</v>
      </c>
    </row>
    <row r="5769">
      <c r="A5769" t="inlineStr">
        <is>
          <t>mv_f0_lv4_f1_l38_ls</t>
        </is>
      </c>
      <c r="B5769" t="inlineStr">
        <is>
          <t>1828</t>
        </is>
      </c>
      <c r="C5769" t="inlineStr">
        <is>
          <t>mv_f0_lv4_f1_l38_ls</t>
        </is>
      </c>
      <c r="D5769" t="n">
        <v>2</v>
      </c>
      <c r="E5769" t="n">
        <v>2.601127717577461</v>
      </c>
      <c r="F5769" t="n">
        <v>-2.601127717577461</v>
      </c>
      <c r="G5769" t="n">
        <v>2.604316475220366</v>
      </c>
    </row>
    <row r="5770">
      <c r="A5770" t="inlineStr">
        <is>
          <t>mv_f0_lv17_f0_l28_ls</t>
        </is>
      </c>
      <c r="B5770" t="inlineStr">
        <is>
          <t>5256</t>
        </is>
      </c>
      <c r="C5770" t="inlineStr">
        <is>
          <t>mv_f0_lv17_f0_l28_ls</t>
        </is>
      </c>
      <c r="D5770" t="n">
        <v>2</v>
      </c>
      <c r="E5770" t="n">
        <v>2.599831737633796</v>
      </c>
      <c r="F5770" t="n">
        <v>-2.599831737633796</v>
      </c>
      <c r="G5770" t="n">
        <v>2.600417512999205</v>
      </c>
    </row>
    <row r="5771">
      <c r="A5771" t="inlineStr">
        <is>
          <t>mv_f0_lv12_f1_l2_ls</t>
        </is>
      </c>
      <c r="B5771" t="inlineStr">
        <is>
          <t>3972</t>
        </is>
      </c>
      <c r="C5771" t="inlineStr">
        <is>
          <t>mv_f0_lv12_f1_l2_ls</t>
        </is>
      </c>
      <c r="D5771" t="n">
        <v>2</v>
      </c>
      <c r="E5771" t="n">
        <v>2.59758756075775</v>
      </c>
      <c r="F5771" t="n">
        <v>-2.59758756075775</v>
      </c>
      <c r="G5771" t="n">
        <v>2.889353705886825</v>
      </c>
    </row>
    <row r="5772">
      <c r="A5772" t="inlineStr">
        <is>
          <t>mv_f0_lv2_f3_l26</t>
        </is>
      </c>
      <c r="B5772" t="inlineStr">
        <is>
          <t>1347</t>
        </is>
      </c>
      <c r="C5772" t="inlineStr">
        <is>
          <t>mv_f0_lv2_f3_l26</t>
        </is>
      </c>
      <c r="D5772" t="n">
        <v>2</v>
      </c>
      <c r="E5772" t="n">
        <v>2.596595764638561</v>
      </c>
      <c r="F5772" t="n">
        <v>-2.596595764638561</v>
      </c>
      <c r="G5772" t="n">
        <v>4.107685371876114</v>
      </c>
    </row>
    <row r="5773">
      <c r="A5773" t="inlineStr">
        <is>
          <t>mv_f0_lv36_f0_l23_ls</t>
        </is>
      </c>
      <c r="B5773" t="inlineStr">
        <is>
          <t>8896</t>
        </is>
      </c>
      <c r="C5773" t="inlineStr">
        <is>
          <t>mv_f0_lv36_f0_l23_ls</t>
        </is>
      </c>
      <c r="D5773" t="n">
        <v>2</v>
      </c>
      <c r="E5773" t="n">
        <v>2.59384637927364</v>
      </c>
      <c r="F5773" t="n">
        <v>-2.59384637927364</v>
      </c>
      <c r="G5773" t="n">
        <v>2.601748650835809</v>
      </c>
    </row>
    <row r="5774">
      <c r="A5774" t="inlineStr">
        <is>
          <t>mv_f0_lv12_f1_l3_ls</t>
        </is>
      </c>
      <c r="B5774" t="inlineStr">
        <is>
          <t>3974</t>
        </is>
      </c>
      <c r="C5774" t="inlineStr">
        <is>
          <t>mv_f0_lv12_f1_l3_ls</t>
        </is>
      </c>
      <c r="D5774" t="n">
        <v>2</v>
      </c>
      <c r="E5774" t="n">
        <v>2.59321190008562</v>
      </c>
      <c r="F5774" t="n">
        <v>-2.59321190008562</v>
      </c>
      <c r="G5774" t="n">
        <v>2.596141010871985</v>
      </c>
    </row>
    <row r="5775">
      <c r="A5775" t="inlineStr">
        <is>
          <t>mv_f0_lv20_f2_l12_ls</t>
        </is>
      </c>
      <c r="B5775" t="inlineStr">
        <is>
          <t>5832</t>
        </is>
      </c>
      <c r="C5775" t="inlineStr">
        <is>
          <t>mv_f0_lv20_f2_l12_ls</t>
        </is>
      </c>
      <c r="D5775" t="n">
        <v>2</v>
      </c>
      <c r="E5775" t="n">
        <v>2.592773991600625</v>
      </c>
      <c r="F5775" t="n">
        <v>-2.592773991600625</v>
      </c>
      <c r="G5775" t="n">
        <v>3.389261481412712</v>
      </c>
    </row>
    <row r="5776">
      <c r="A5776" t="inlineStr">
        <is>
          <t>mv_f0_lv9_f1_l25_ls</t>
        </is>
      </c>
      <c r="B5776" t="inlineStr">
        <is>
          <t>3144</t>
        </is>
      </c>
      <c r="C5776" t="inlineStr">
        <is>
          <t>mv_f0_lv9_f1_l25_ls</t>
        </is>
      </c>
      <c r="D5776" t="n">
        <v>2</v>
      </c>
      <c r="E5776" t="n">
        <v>2.592612519807362</v>
      </c>
      <c r="F5776" t="n">
        <v>-2.592612519807362</v>
      </c>
      <c r="G5776" t="n">
        <v>3.392357348935885</v>
      </c>
    </row>
    <row r="5777">
      <c r="A5777" t="inlineStr">
        <is>
          <t>mv_f0_lv42_f1_l36_ls</t>
        </is>
      </c>
      <c r="B5777" t="inlineStr">
        <is>
          <t>10516</t>
        </is>
      </c>
      <c r="C5777" t="inlineStr">
        <is>
          <t>mv_f0_lv42_f1_l36_ls</t>
        </is>
      </c>
      <c r="D5777" t="n">
        <v>2</v>
      </c>
      <c r="E5777" t="n">
        <v>2.592016901826537</v>
      </c>
      <c r="F5777" t="n">
        <v>-2.592016901826537</v>
      </c>
      <c r="G5777" t="n">
        <v>2.595239084163986</v>
      </c>
    </row>
    <row r="5778">
      <c r="A5778" t="inlineStr">
        <is>
          <t>mv_f0_lv25_f3_l33_ls</t>
        </is>
      </c>
      <c r="B5778" t="inlineStr">
        <is>
          <t>7022</t>
        </is>
      </c>
      <c r="C5778" t="inlineStr">
        <is>
          <t>mv_f0_lv25_f3_l33_ls</t>
        </is>
      </c>
      <c r="D5778" t="n">
        <v>2</v>
      </c>
      <c r="E5778" t="n">
        <v>2.591348666625558</v>
      </c>
      <c r="F5778" t="n">
        <v>-2.591348666625558</v>
      </c>
      <c r="G5778" t="n">
        <v>3.387118189511066</v>
      </c>
    </row>
    <row r="5779">
      <c r="A5779" t="inlineStr">
        <is>
          <t>mv_f0_lv18_f0_l38</t>
        </is>
      </c>
      <c r="B5779" t="inlineStr">
        <is>
          <t>5485</t>
        </is>
      </c>
      <c r="C5779" t="inlineStr">
        <is>
          <t>mv_f0_lv18_f0_l38</t>
        </is>
      </c>
      <c r="D5779" t="n">
        <v>2</v>
      </c>
      <c r="E5779" t="n">
        <v>2.590684837960379</v>
      </c>
      <c r="F5779" t="n">
        <v>-2.590684837960379</v>
      </c>
      <c r="G5779" t="n">
        <v>3.059247545557455</v>
      </c>
    </row>
    <row r="5780">
      <c r="A5780" t="inlineStr">
        <is>
          <t>mv_f0_lv40_f2_l9_ls</t>
        </is>
      </c>
      <c r="B5780" t="inlineStr">
        <is>
          <t>10004</t>
        </is>
      </c>
      <c r="C5780" t="inlineStr">
        <is>
          <t>mv_f0_lv40_f2_l9_ls</t>
        </is>
      </c>
      <c r="D5780" t="n">
        <v>2</v>
      </c>
      <c r="E5780" t="n">
        <v>2.590670500799634</v>
      </c>
      <c r="F5780" t="n">
        <v>-2.590670500799634</v>
      </c>
      <c r="G5780" t="n">
        <v>2.591157665963374</v>
      </c>
    </row>
    <row r="5781">
      <c r="A5781" t="inlineStr">
        <is>
          <t>mv_f0_lv29_f2_l28_ls</t>
        </is>
      </c>
      <c r="B5781" t="inlineStr">
        <is>
          <t>7904</t>
        </is>
      </c>
      <c r="C5781" t="inlineStr">
        <is>
          <t>mv_f0_lv29_f2_l28_ls</t>
        </is>
      </c>
      <c r="D5781" t="n">
        <v>2</v>
      </c>
      <c r="E5781" t="n">
        <v>2.590197891315777</v>
      </c>
      <c r="F5781" t="n">
        <v>-2.590197891315777</v>
      </c>
      <c r="G5781" t="n">
        <v>3.390937051615694</v>
      </c>
    </row>
    <row r="5782">
      <c r="A5782" t="inlineStr">
        <is>
          <t>mv_f0_lv10_f2_l32_ls</t>
        </is>
      </c>
      <c r="B5782" t="inlineStr">
        <is>
          <t>3504</t>
        </is>
      </c>
      <c r="C5782" t="inlineStr">
        <is>
          <t>mv_f0_lv10_f2_l32_ls</t>
        </is>
      </c>
      <c r="D5782" t="n">
        <v>2</v>
      </c>
      <c r="E5782" t="n">
        <v>2.590146235521938</v>
      </c>
      <c r="F5782" t="n">
        <v>-2.590146235521938</v>
      </c>
      <c r="G5782" t="n">
        <v>2.591534425267108</v>
      </c>
    </row>
    <row r="5783">
      <c r="A5783" t="inlineStr">
        <is>
          <t>mv_f0_lv39_f2_l11_ls</t>
        </is>
      </c>
      <c r="B5783" t="inlineStr">
        <is>
          <t>9710</t>
        </is>
      </c>
      <c r="C5783" t="inlineStr">
        <is>
          <t>mv_f0_lv39_f2_l11_ls</t>
        </is>
      </c>
      <c r="D5783" t="n">
        <v>2</v>
      </c>
      <c r="E5783" t="n">
        <v>2.589991889223535</v>
      </c>
      <c r="F5783" t="n">
        <v>-2.589991889223535</v>
      </c>
      <c r="G5783" t="n">
        <v>3.379681718524557</v>
      </c>
    </row>
    <row r="5784">
      <c r="A5784" t="inlineStr">
        <is>
          <t>mv_f0_lv4_f3_l11_ls</t>
        </is>
      </c>
      <c r="B5784" t="inlineStr">
        <is>
          <t>1934</t>
        </is>
      </c>
      <c r="C5784" t="inlineStr">
        <is>
          <t>mv_f0_lv4_f3_l11_ls</t>
        </is>
      </c>
      <c r="D5784" t="n">
        <v>2</v>
      </c>
      <c r="E5784" t="n">
        <v>2.5874137462915</v>
      </c>
      <c r="F5784" t="n">
        <v>-2.5874137462915</v>
      </c>
      <c r="G5784" t="n">
        <v>3.381161792203484</v>
      </c>
    </row>
    <row r="5785">
      <c r="A5785" t="inlineStr">
        <is>
          <t>mv_f0_lv5_f4_l35_ls</t>
        </is>
      </c>
      <c r="B5785" t="inlineStr">
        <is>
          <t>2382</t>
        </is>
      </c>
      <c r="C5785" t="inlineStr">
        <is>
          <t>mv_f0_lv5_f4_l35_ls</t>
        </is>
      </c>
      <c r="D5785" t="n">
        <v>2</v>
      </c>
      <c r="E5785" t="n">
        <v>2.585981786974534</v>
      </c>
      <c r="F5785" t="n">
        <v>-2.585981786974534</v>
      </c>
      <c r="G5785" t="n">
        <v>3.369151996296143</v>
      </c>
    </row>
    <row r="5786">
      <c r="A5786" t="inlineStr">
        <is>
          <t>mv_f0_lv22_f0_l21_ls</t>
        </is>
      </c>
      <c r="B5786" t="inlineStr">
        <is>
          <t>6084</t>
        </is>
      </c>
      <c r="C5786" t="inlineStr">
        <is>
          <t>mv_f0_lv22_f0_l21_ls</t>
        </is>
      </c>
      <c r="D5786" t="n">
        <v>2</v>
      </c>
      <c r="E5786" t="n">
        <v>2.582373606507238</v>
      </c>
      <c r="F5786" t="n">
        <v>-2.582373606507238</v>
      </c>
      <c r="G5786" t="n">
        <v>2.699830183470732</v>
      </c>
    </row>
    <row r="5787">
      <c r="A5787" t="inlineStr">
        <is>
          <t>mv_f0_lv39_f0_l16_ls</t>
        </is>
      </c>
      <c r="B5787" t="inlineStr">
        <is>
          <t>9560</t>
        </is>
      </c>
      <c r="C5787" t="inlineStr">
        <is>
          <t>mv_f0_lv39_f0_l16_ls</t>
        </is>
      </c>
      <c r="D5787" t="n">
        <v>2</v>
      </c>
      <c r="E5787" t="n">
        <v>2.580334029132722</v>
      </c>
      <c r="F5787" t="n">
        <v>-2.580334029132722</v>
      </c>
      <c r="G5787" t="n">
        <v>3.372713153587421</v>
      </c>
    </row>
    <row r="5788">
      <c r="A5788" t="inlineStr">
        <is>
          <t>mv_f0_lv28_f1_l26_ls</t>
        </is>
      </c>
      <c r="B5788" t="inlineStr">
        <is>
          <t>7650</t>
        </is>
      </c>
      <c r="C5788" t="inlineStr">
        <is>
          <t>mv_f0_lv28_f1_l26_ls</t>
        </is>
      </c>
      <c r="D5788" t="n">
        <v>2</v>
      </c>
      <c r="E5788" t="n">
        <v>2.579593147792536</v>
      </c>
      <c r="F5788" t="n">
        <v>-2.579593147792536</v>
      </c>
      <c r="G5788" t="n">
        <v>2.697941517419292</v>
      </c>
    </row>
    <row r="5789">
      <c r="A5789" t="inlineStr">
        <is>
          <t>mv_f0_lv30_f0_l8_ls</t>
        </is>
      </c>
      <c r="B5789" t="inlineStr">
        <is>
          <t>8064</t>
        </is>
      </c>
      <c r="C5789" t="inlineStr">
        <is>
          <t>mv_f0_lv30_f0_l8_ls</t>
        </is>
      </c>
      <c r="D5789" t="n">
        <v>2</v>
      </c>
      <c r="E5789" t="n">
        <v>2.575005843121724</v>
      </c>
      <c r="F5789" t="n">
        <v>-2.575005843121724</v>
      </c>
      <c r="G5789" t="n">
        <v>2.575720798443883</v>
      </c>
    </row>
    <row r="5790">
      <c r="A5790" t="inlineStr">
        <is>
          <t>mv_f0_lv40_f0_l3_ls</t>
        </is>
      </c>
      <c r="B5790" t="inlineStr">
        <is>
          <t>9832</t>
        </is>
      </c>
      <c r="C5790" t="inlineStr">
        <is>
          <t>mv_f0_lv40_f0_l3_ls</t>
        </is>
      </c>
      <c r="D5790" t="n">
        <v>2</v>
      </c>
      <c r="E5790" t="n">
        <v>2.57480458552472</v>
      </c>
      <c r="F5790" t="n">
        <v>-2.57480458552472</v>
      </c>
      <c r="G5790" t="n">
        <v>2.575586557784769</v>
      </c>
    </row>
    <row r="5791">
      <c r="A5791" t="inlineStr">
        <is>
          <t>mv_f0_lv36_f4_l16</t>
        </is>
      </c>
      <c r="B5791" t="inlineStr">
        <is>
          <t>9201</t>
        </is>
      </c>
      <c r="C5791" t="inlineStr">
        <is>
          <t>mv_f0_lv36_f4_l16</t>
        </is>
      </c>
      <c r="D5791" t="n">
        <v>2</v>
      </c>
      <c r="E5791" t="n">
        <v>2.573188671179664</v>
      </c>
      <c r="F5791" t="n">
        <v>-2.573188671179664</v>
      </c>
      <c r="G5791" t="n">
        <v>2.879189020438546</v>
      </c>
    </row>
    <row r="5792">
      <c r="A5792" t="inlineStr">
        <is>
          <t>mv_f0_lv42_f3_l25_ls</t>
        </is>
      </c>
      <c r="B5792" t="inlineStr">
        <is>
          <t>10654</t>
        </is>
      </c>
      <c r="C5792" t="inlineStr">
        <is>
          <t>mv_f0_lv42_f3_l25_ls</t>
        </is>
      </c>
      <c r="D5792" t="n">
        <v>2</v>
      </c>
      <c r="E5792" t="n">
        <v>2.565962227207681</v>
      </c>
      <c r="F5792" t="n">
        <v>-2.565962227207681</v>
      </c>
      <c r="G5792" t="n">
        <v>2.56830205456496</v>
      </c>
    </row>
    <row r="5793">
      <c r="A5793" t="inlineStr">
        <is>
          <t>mv_f0_lv16_f0_l15_ls</t>
        </is>
      </c>
      <c r="B5793" t="inlineStr">
        <is>
          <t>4980</t>
        </is>
      </c>
      <c r="C5793" t="inlineStr">
        <is>
          <t>mv_f0_lv16_f0_l15_ls</t>
        </is>
      </c>
      <c r="D5793" t="n">
        <v>2</v>
      </c>
      <c r="E5793" t="n">
        <v>2.565613444053192</v>
      </c>
      <c r="F5793" t="n">
        <v>-2.565613444053192</v>
      </c>
      <c r="G5793" t="n">
        <v>3.352248879540353</v>
      </c>
    </row>
    <row r="5794">
      <c r="A5794" t="inlineStr">
        <is>
          <t>mv_f0_lv19_f1_l1_ls</t>
        </is>
      </c>
      <c r="B5794" t="inlineStr">
        <is>
          <t>5632</t>
        </is>
      </c>
      <c r="C5794" t="inlineStr">
        <is>
          <t>mv_f0_lv19_f1_l1_ls</t>
        </is>
      </c>
      <c r="D5794" t="n">
        <v>2</v>
      </c>
      <c r="E5794" t="n">
        <v>2.565320493402268</v>
      </c>
      <c r="F5794" t="n">
        <v>-2.565320493402268</v>
      </c>
      <c r="G5794" t="n">
        <v>2.853217163739738</v>
      </c>
    </row>
    <row r="5795">
      <c r="A5795" t="inlineStr">
        <is>
          <t>mv_f0_lv23_f2_l11_ls</t>
        </is>
      </c>
      <c r="B5795" t="inlineStr">
        <is>
          <t>6516</t>
        </is>
      </c>
      <c r="C5795" t="inlineStr">
        <is>
          <t>mv_f0_lv23_f2_l11_ls</t>
        </is>
      </c>
      <c r="D5795" t="n">
        <v>2</v>
      </c>
      <c r="E5795" t="n">
        <v>2.564762280351927</v>
      </c>
      <c r="F5795" t="n">
        <v>-2.564762280351927</v>
      </c>
      <c r="G5795" t="n">
        <v>2.684687228951171</v>
      </c>
    </row>
    <row r="5796">
      <c r="A5796" t="inlineStr">
        <is>
          <t>mv_f0_lv36_f2_l0_ls</t>
        </is>
      </c>
      <c r="B5796" t="inlineStr">
        <is>
          <t>9010</t>
        </is>
      </c>
      <c r="C5796" t="inlineStr">
        <is>
          <t>mv_f0_lv36_f2_l0_ls</t>
        </is>
      </c>
      <c r="D5796" t="n">
        <v>2</v>
      </c>
      <c r="E5796" t="n">
        <v>2.563889483015695</v>
      </c>
      <c r="F5796" t="n">
        <v>-2.563889483015695</v>
      </c>
      <c r="G5796" t="n">
        <v>3.349907028166664</v>
      </c>
    </row>
    <row r="5797">
      <c r="A5797" t="inlineStr">
        <is>
          <t>mv_f0_lv29_f0_l3_ls</t>
        </is>
      </c>
      <c r="B5797" t="inlineStr">
        <is>
          <t>7694</t>
        </is>
      </c>
      <c r="C5797" t="inlineStr">
        <is>
          <t>mv_f0_lv29_f0_l3_ls</t>
        </is>
      </c>
      <c r="D5797" t="n">
        <v>2</v>
      </c>
      <c r="E5797" t="n">
        <v>2.563106281158409</v>
      </c>
      <c r="F5797" t="n">
        <v>-2.563106281158409</v>
      </c>
      <c r="G5797" t="n">
        <v>2.564178604450527</v>
      </c>
    </row>
    <row r="5798">
      <c r="A5798" t="inlineStr">
        <is>
          <t>mv_f0_lv27_f0_l36</t>
        </is>
      </c>
      <c r="B5798" t="inlineStr">
        <is>
          <t>7373</t>
        </is>
      </c>
      <c r="C5798" t="inlineStr">
        <is>
          <t>mv_f0_lv27_f0_l36</t>
        </is>
      </c>
      <c r="D5798" t="n">
        <v>2</v>
      </c>
      <c r="E5798" t="n">
        <v>2.557768056902259</v>
      </c>
      <c r="F5798" t="n">
        <v>-2.557768056902259</v>
      </c>
      <c r="G5798" t="n">
        <v>2.817864156459051</v>
      </c>
    </row>
    <row r="5799">
      <c r="A5799" t="inlineStr">
        <is>
          <t>mv_f0_lv3_f1_l9_ls</t>
        </is>
      </c>
      <c r="B5799" t="inlineStr">
        <is>
          <t>1450</t>
        </is>
      </c>
      <c r="C5799" t="inlineStr">
        <is>
          <t>mv_f0_lv3_f1_l9_ls</t>
        </is>
      </c>
      <c r="D5799" t="n">
        <v>2</v>
      </c>
      <c r="E5799" t="n">
        <v>2.557765482810581</v>
      </c>
      <c r="F5799" t="n">
        <v>-2.557765482810581</v>
      </c>
      <c r="G5799" t="n">
        <v>3.343595406904554</v>
      </c>
    </row>
    <row r="5800">
      <c r="A5800" t="inlineStr">
        <is>
          <t>mv_f0_lv28_f1_l39_ls</t>
        </is>
      </c>
      <c r="B5800" t="inlineStr">
        <is>
          <t>7676</t>
        </is>
      </c>
      <c r="C5800" t="inlineStr">
        <is>
          <t>mv_f0_lv28_f1_l39_ls</t>
        </is>
      </c>
      <c r="D5800" t="n">
        <v>2</v>
      </c>
      <c r="E5800" t="n">
        <v>2.557155144945859</v>
      </c>
      <c r="F5800" t="n">
        <v>-2.557155144945859</v>
      </c>
      <c r="G5800" t="n">
        <v>2.558994261676533</v>
      </c>
    </row>
    <row r="5801">
      <c r="A5801" t="inlineStr">
        <is>
          <t>mv_f0_lv39_f2_l7_ls</t>
        </is>
      </c>
      <c r="B5801" t="inlineStr">
        <is>
          <t>9702</t>
        </is>
      </c>
      <c r="C5801" t="inlineStr">
        <is>
          <t>mv_f0_lv39_f2_l7_ls</t>
        </is>
      </c>
      <c r="D5801" t="n">
        <v>2</v>
      </c>
      <c r="E5801" t="n">
        <v>2.556710328314541</v>
      </c>
      <c r="F5801" t="n">
        <v>-2.556710328314541</v>
      </c>
      <c r="G5801" t="n">
        <v>2.674742762297282</v>
      </c>
    </row>
    <row r="5802">
      <c r="A5802" t="inlineStr">
        <is>
          <t>mv_f0_lv21_f1_l3_ls</t>
        </is>
      </c>
      <c r="B5802" t="inlineStr">
        <is>
          <t>6024</t>
        </is>
      </c>
      <c r="C5802" t="inlineStr">
        <is>
          <t>mv_f0_lv21_f1_l3_ls</t>
        </is>
      </c>
      <c r="D5802" t="n">
        <v>2</v>
      </c>
      <c r="E5802" t="n">
        <v>2.553904988539073</v>
      </c>
      <c r="F5802" t="n">
        <v>-2.553904988539073</v>
      </c>
      <c r="G5802" t="n">
        <v>2.554380765744489</v>
      </c>
    </row>
    <row r="5803">
      <c r="A5803" t="inlineStr">
        <is>
          <t>mv_f0_lv25_f3_l14_ls</t>
        </is>
      </c>
      <c r="B5803" t="inlineStr">
        <is>
          <t>6984</t>
        </is>
      </c>
      <c r="C5803" t="inlineStr">
        <is>
          <t>mv_f0_lv25_f3_l14_ls</t>
        </is>
      </c>
      <c r="D5803" t="n">
        <v>2</v>
      </c>
      <c r="E5803" t="n">
        <v>2.553783864274865</v>
      </c>
      <c r="F5803" t="n">
        <v>-2.553783864274865</v>
      </c>
      <c r="G5803" t="n">
        <v>2.555061283756118</v>
      </c>
    </row>
    <row r="5804">
      <c r="A5804" t="inlineStr">
        <is>
          <t>mv_f0_lv10_f1_l8_ls</t>
        </is>
      </c>
      <c r="B5804" t="inlineStr">
        <is>
          <t>3376</t>
        </is>
      </c>
      <c r="C5804" t="inlineStr">
        <is>
          <t>mv_f0_lv10_f1_l8_ls</t>
        </is>
      </c>
      <c r="D5804" t="n">
        <v>2</v>
      </c>
      <c r="E5804" t="n">
        <v>2.553638031876387</v>
      </c>
      <c r="F5804" t="n">
        <v>-2.553638031876387</v>
      </c>
      <c r="G5804" t="n">
        <v>2.663366742954367</v>
      </c>
    </row>
    <row r="5805">
      <c r="A5805" t="inlineStr">
        <is>
          <t>mv_f0_lv1_f2_l35_ls</t>
        </is>
      </c>
      <c r="B5805" t="inlineStr">
        <is>
          <t>962</t>
        </is>
      </c>
      <c r="C5805" t="inlineStr">
        <is>
          <t>mv_f0_lv1_f2_l35_ls</t>
        </is>
      </c>
      <c r="D5805" t="n">
        <v>2</v>
      </c>
      <c r="E5805" t="n">
        <v>2.553422194338456</v>
      </c>
      <c r="F5805" t="n">
        <v>-2.553422194338456</v>
      </c>
      <c r="G5805" t="n">
        <v>2.559155468619311</v>
      </c>
    </row>
    <row r="5806">
      <c r="A5806" t="inlineStr">
        <is>
          <t>mv_f0_lv34_f0_l36_ls</t>
        </is>
      </c>
      <c r="B5806" t="inlineStr">
        <is>
          <t>8736</t>
        </is>
      </c>
      <c r="C5806" t="inlineStr">
        <is>
          <t>mv_f0_lv34_f0_l36_ls</t>
        </is>
      </c>
      <c r="D5806" t="n">
        <v>2</v>
      </c>
      <c r="E5806" t="n">
        <v>2.552942597408076</v>
      </c>
      <c r="F5806" t="n">
        <v>-2.552942597408076</v>
      </c>
      <c r="G5806" t="n">
        <v>3.335884557262753</v>
      </c>
    </row>
    <row r="5807">
      <c r="A5807" t="inlineStr">
        <is>
          <t>mv_f0_lv37_f1_l18_ls</t>
        </is>
      </c>
      <c r="B5807" t="inlineStr">
        <is>
          <t>9320</t>
        </is>
      </c>
      <c r="C5807" t="inlineStr">
        <is>
          <t>mv_f0_lv37_f1_l18_ls</t>
        </is>
      </c>
      <c r="D5807" t="n">
        <v>2</v>
      </c>
      <c r="E5807" t="n">
        <v>2.551727739651105</v>
      </c>
      <c r="F5807" t="n">
        <v>-2.551727739651105</v>
      </c>
      <c r="G5807" t="n">
        <v>3.334807072492283</v>
      </c>
    </row>
    <row r="5808">
      <c r="A5808" t="inlineStr">
        <is>
          <t>mv_f0_lv22_f0_l23_ls</t>
        </is>
      </c>
      <c r="B5808" t="inlineStr">
        <is>
          <t>6088</t>
        </is>
      </c>
      <c r="C5808" t="inlineStr">
        <is>
          <t>mv_f0_lv22_f0_l23_ls</t>
        </is>
      </c>
      <c r="D5808" t="n">
        <v>2</v>
      </c>
      <c r="E5808" t="n">
        <v>2.549948110776383</v>
      </c>
      <c r="F5808" t="n">
        <v>-2.549948110776383</v>
      </c>
      <c r="G5808" t="n">
        <v>2.550733772757489</v>
      </c>
    </row>
    <row r="5809">
      <c r="A5809" t="inlineStr">
        <is>
          <t>mv_f0_lv43_f2_l35</t>
        </is>
      </c>
      <c r="B5809" t="inlineStr">
        <is>
          <t>11031</t>
        </is>
      </c>
      <c r="C5809" t="inlineStr">
        <is>
          <t>mv_f0_lv43_f2_l35</t>
        </is>
      </c>
      <c r="D5809" t="n">
        <v>2</v>
      </c>
      <c r="E5809" t="n">
        <v>2.547961712586495</v>
      </c>
      <c r="F5809" t="n">
        <v>-2.547961712586495</v>
      </c>
      <c r="G5809" t="n">
        <v>2.729008255191499</v>
      </c>
    </row>
    <row r="5810">
      <c r="A5810" t="inlineStr">
        <is>
          <t>mv_f0_lv43_f2_l38</t>
        </is>
      </c>
      <c r="B5810" t="inlineStr">
        <is>
          <t>11037</t>
        </is>
      </c>
      <c r="C5810" t="inlineStr">
        <is>
          <t>mv_f0_lv43_f2_l38</t>
        </is>
      </c>
      <c r="D5810" t="n">
        <v>2</v>
      </c>
      <c r="E5810" t="n">
        <v>2.544828400656457</v>
      </c>
      <c r="F5810" t="n">
        <v>-2.544828400656457</v>
      </c>
      <c r="G5810" t="n">
        <v>2.546355559346633</v>
      </c>
    </row>
    <row r="5811">
      <c r="A5811" t="inlineStr">
        <is>
          <t>mv_f0_lv1_f0_l21_ls</t>
        </is>
      </c>
      <c r="B5811" t="inlineStr">
        <is>
          <t>774</t>
        </is>
      </c>
      <c r="C5811" t="inlineStr">
        <is>
          <t>mv_f0_lv1_f0_l21_ls</t>
        </is>
      </c>
      <c r="D5811" t="n">
        <v>2</v>
      </c>
      <c r="E5811" t="n">
        <v>2.541553083622493</v>
      </c>
      <c r="F5811" t="n">
        <v>-2.541553083622493</v>
      </c>
      <c r="G5811" t="n">
        <v>2.54259907492218</v>
      </c>
    </row>
    <row r="5812">
      <c r="A5812" t="inlineStr">
        <is>
          <t>mv_f0_lv40_f1_l10_ls</t>
        </is>
      </c>
      <c r="B5812" t="inlineStr">
        <is>
          <t>9926</t>
        </is>
      </c>
      <c r="C5812" t="inlineStr">
        <is>
          <t>mv_f0_lv40_f1_l10_ls</t>
        </is>
      </c>
      <c r="D5812" t="n">
        <v>2</v>
      </c>
      <c r="E5812" t="n">
        <v>2.541164539823414</v>
      </c>
      <c r="F5812" t="n">
        <v>-2.541164539823414</v>
      </c>
      <c r="G5812" t="n">
        <v>2.659134855515477</v>
      </c>
    </row>
    <row r="5813">
      <c r="A5813" t="inlineStr">
        <is>
          <t>mv_f0_lv3_f2_l7_ls</t>
        </is>
      </c>
      <c r="B5813" t="inlineStr">
        <is>
          <t>1526</t>
        </is>
      </c>
      <c r="C5813" t="inlineStr">
        <is>
          <t>mv_f0_lv3_f2_l7_ls</t>
        </is>
      </c>
      <c r="D5813" t="n">
        <v>2</v>
      </c>
      <c r="E5813" t="n">
        <v>2.539870936705863</v>
      </c>
      <c r="F5813" t="n">
        <v>-2.539870936705863</v>
      </c>
      <c r="G5813" t="n">
        <v>2.543560523110615</v>
      </c>
    </row>
    <row r="5814">
      <c r="A5814" t="inlineStr">
        <is>
          <t>mv_f0_lv0_f0_l31_ls</t>
        </is>
      </c>
      <c r="B5814" t="inlineStr">
        <is>
          <t>656</t>
        </is>
      </c>
      <c r="C5814" t="inlineStr">
        <is>
          <t>mv_f0_lv0_f0_l31_ls</t>
        </is>
      </c>
      <c r="D5814" t="n">
        <v>2</v>
      </c>
      <c r="E5814" t="n">
        <v>2.539732816521139</v>
      </c>
      <c r="F5814" t="n">
        <v>-2.539732816521139</v>
      </c>
      <c r="G5814" t="n">
        <v>2.539960041778484</v>
      </c>
    </row>
    <row r="5815">
      <c r="A5815" t="inlineStr">
        <is>
          <t>mv_f0_lv15_f2_l21_ls</t>
        </is>
      </c>
      <c r="B5815" t="inlineStr">
        <is>
          <t>4798</t>
        </is>
      </c>
      <c r="C5815" t="inlineStr">
        <is>
          <t>mv_f0_lv15_f2_l21_ls</t>
        </is>
      </c>
      <c r="D5815" t="n">
        <v>2</v>
      </c>
      <c r="E5815" t="n">
        <v>2.537300277892439</v>
      </c>
      <c r="F5815" t="n">
        <v>-2.537300277892439</v>
      </c>
      <c r="G5815" t="n">
        <v>2.539906777437476</v>
      </c>
    </row>
    <row r="5816">
      <c r="A5816" t="inlineStr">
        <is>
          <t>mv_f0_lv25_f2_l17_ls</t>
        </is>
      </c>
      <c r="B5816" t="inlineStr">
        <is>
          <t>6910</t>
        </is>
      </c>
      <c r="C5816" t="inlineStr">
        <is>
          <t>mv_f0_lv25_f2_l17_ls</t>
        </is>
      </c>
      <c r="D5816" t="n">
        <v>2</v>
      </c>
      <c r="E5816" t="n">
        <v>2.536933089506537</v>
      </c>
      <c r="F5816" t="n">
        <v>-2.536933089506537</v>
      </c>
      <c r="G5816" t="n">
        <v>2.651097452970737</v>
      </c>
    </row>
    <row r="5817">
      <c r="A5817" t="inlineStr">
        <is>
          <t>mv_f0_lv7_f0_l24_ls</t>
        </is>
      </c>
      <c r="B5817" t="inlineStr">
        <is>
          <t>2546</t>
        </is>
      </c>
      <c r="C5817" t="inlineStr">
        <is>
          <t>mv_f0_lv7_f0_l24_ls</t>
        </is>
      </c>
      <c r="D5817" t="n">
        <v>2</v>
      </c>
      <c r="E5817" t="n">
        <v>2.531851426261203</v>
      </c>
      <c r="F5817" t="n">
        <v>-2.531851426261203</v>
      </c>
      <c r="G5817" t="n">
        <v>3.308058552963457</v>
      </c>
    </row>
    <row r="5818">
      <c r="A5818" t="inlineStr">
        <is>
          <t>mv_f0_lv41_f3_l1_ls</t>
        </is>
      </c>
      <c r="B5818" t="inlineStr">
        <is>
          <t>10284</t>
        </is>
      </c>
      <c r="C5818" t="inlineStr">
        <is>
          <t>mv_f0_lv41_f3_l1_ls</t>
        </is>
      </c>
      <c r="D5818" t="n">
        <v>2</v>
      </c>
      <c r="E5818" t="n">
        <v>2.531517471179315</v>
      </c>
      <c r="F5818" t="n">
        <v>-2.531517471179315</v>
      </c>
      <c r="G5818" t="n">
        <v>2.647801688751411</v>
      </c>
    </row>
    <row r="5819">
      <c r="A5819" t="inlineStr">
        <is>
          <t>mv_f0_lv31_f2_l11_ls</t>
        </is>
      </c>
      <c r="B5819" t="inlineStr">
        <is>
          <t>8348</t>
        </is>
      </c>
      <c r="C5819" t="inlineStr">
        <is>
          <t>mv_f0_lv31_f2_l11_ls</t>
        </is>
      </c>
      <c r="D5819" t="n">
        <v>2</v>
      </c>
      <c r="E5819" t="n">
        <v>2.531137601309107</v>
      </c>
      <c r="F5819" t="n">
        <v>-2.531137601309107</v>
      </c>
      <c r="G5819" t="n">
        <v>2.537853347155921</v>
      </c>
    </row>
    <row r="5820">
      <c r="A5820" t="inlineStr">
        <is>
          <t>mv_f0_lv15_f4_l7_ls</t>
        </is>
      </c>
      <c r="B5820" t="inlineStr">
        <is>
          <t>4930</t>
        </is>
      </c>
      <c r="C5820" t="inlineStr">
        <is>
          <t>mv_f0_lv15_f4_l7_ls</t>
        </is>
      </c>
      <c r="D5820" t="n">
        <v>2</v>
      </c>
      <c r="E5820" t="n">
        <v>2.530478998596102</v>
      </c>
      <c r="F5820" t="n">
        <v>-2.530478998596102</v>
      </c>
      <c r="G5820" t="n">
        <v>2.647756352681363</v>
      </c>
    </row>
    <row r="5821">
      <c r="A5821" t="inlineStr">
        <is>
          <t>mv_f0_lv34_f1_l17_ls</t>
        </is>
      </c>
      <c r="B5821" t="inlineStr">
        <is>
          <t>8778</t>
        </is>
      </c>
      <c r="C5821" t="inlineStr">
        <is>
          <t>mv_f0_lv34_f1_l17_ls</t>
        </is>
      </c>
      <c r="D5821" t="n">
        <v>2</v>
      </c>
      <c r="E5821" t="n">
        <v>2.527315260387425</v>
      </c>
      <c r="F5821" t="n">
        <v>-2.527315260387425</v>
      </c>
      <c r="G5821" t="n">
        <v>2.6426979859928</v>
      </c>
    </row>
    <row r="5822">
      <c r="A5822" t="inlineStr">
        <is>
          <t>mv_f0_lv12_f1_l34_ls</t>
        </is>
      </c>
      <c r="B5822" t="inlineStr">
        <is>
          <t>4036</t>
        </is>
      </c>
      <c r="C5822" t="inlineStr">
        <is>
          <t>mv_f0_lv12_f1_l34_ls</t>
        </is>
      </c>
      <c r="D5822" t="n">
        <v>2</v>
      </c>
      <c r="E5822" t="n">
        <v>2.524179720691771</v>
      </c>
      <c r="F5822" t="n">
        <v>-2.524179720691771</v>
      </c>
      <c r="G5822" t="n">
        <v>2.528709061942481</v>
      </c>
    </row>
    <row r="5823">
      <c r="A5823" t="inlineStr">
        <is>
          <t>mv_f0_lv41_f2_l27_ls</t>
        </is>
      </c>
      <c r="B5823" t="inlineStr">
        <is>
          <t>10256</t>
        </is>
      </c>
      <c r="C5823" t="inlineStr">
        <is>
          <t>mv_f0_lv41_f2_l27_ls</t>
        </is>
      </c>
      <c r="D5823" t="n">
        <v>2</v>
      </c>
      <c r="E5823" t="n">
        <v>2.524089857111834</v>
      </c>
      <c r="F5823" t="n">
        <v>-2.524089857111834</v>
      </c>
      <c r="G5823" t="n">
        <v>2.526787444987841</v>
      </c>
    </row>
    <row r="5824">
      <c r="A5824" t="inlineStr">
        <is>
          <t>mv_f0_lv16_f0_l34_ls</t>
        </is>
      </c>
      <c r="B5824" t="inlineStr">
        <is>
          <t>5018</t>
        </is>
      </c>
      <c r="C5824" t="inlineStr">
        <is>
          <t>mv_f0_lv16_f0_l34_ls</t>
        </is>
      </c>
      <c r="D5824" t="n">
        <v>2</v>
      </c>
      <c r="E5824" t="n">
        <v>2.524006302745732</v>
      </c>
      <c r="F5824" t="n">
        <v>-2.524006302745732</v>
      </c>
      <c r="G5824" t="n">
        <v>2.52650095230917</v>
      </c>
    </row>
    <row r="5825">
      <c r="A5825" t="inlineStr">
        <is>
          <t>mv_f0_lv29_f0_l6_ls</t>
        </is>
      </c>
      <c r="B5825" t="inlineStr">
        <is>
          <t>7700</t>
        </is>
      </c>
      <c r="C5825" t="inlineStr">
        <is>
          <t>mv_f0_lv29_f0_l6_ls</t>
        </is>
      </c>
      <c r="D5825" t="n">
        <v>2</v>
      </c>
      <c r="E5825" t="n">
        <v>2.518938922450373</v>
      </c>
      <c r="F5825" t="n">
        <v>-2.518938922450373</v>
      </c>
      <c r="G5825" t="n">
        <v>2.634725759027816</v>
      </c>
    </row>
    <row r="5826">
      <c r="A5826" t="inlineStr">
        <is>
          <t>mv_f0_lv30_f1_l14_ls</t>
        </is>
      </c>
      <c r="B5826" t="inlineStr">
        <is>
          <t>8156</t>
        </is>
      </c>
      <c r="C5826" t="inlineStr">
        <is>
          <t>mv_f0_lv30_f1_l14_ls</t>
        </is>
      </c>
      <c r="D5826" t="n">
        <v>2</v>
      </c>
      <c r="E5826" t="n">
        <v>2.517074192645268</v>
      </c>
      <c r="F5826" t="n">
        <v>-2.517074192645268</v>
      </c>
      <c r="G5826" t="n">
        <v>2.630700266980831</v>
      </c>
    </row>
    <row r="5827">
      <c r="A5827" t="inlineStr">
        <is>
          <t>mv_f0_lv5_f6_l5_ls</t>
        </is>
      </c>
      <c r="B5827" t="inlineStr">
        <is>
          <t>2482</t>
        </is>
      </c>
      <c r="C5827" t="inlineStr">
        <is>
          <t>mv_f0_lv5_f6_l5_ls</t>
        </is>
      </c>
      <c r="D5827" t="n">
        <v>2</v>
      </c>
      <c r="E5827" t="n">
        <v>2.515181154086223</v>
      </c>
      <c r="F5827" t="n">
        <v>-2.515181154086223</v>
      </c>
      <c r="G5827" t="n">
        <v>2.517867421578343</v>
      </c>
    </row>
    <row r="5828">
      <c r="A5828" t="inlineStr">
        <is>
          <t>mv_f0_lv41_f1_l39_ls</t>
        </is>
      </c>
      <c r="B5828" t="inlineStr">
        <is>
          <t>10200</t>
        </is>
      </c>
      <c r="C5828" t="inlineStr">
        <is>
          <t>mv_f0_lv41_f1_l39_ls</t>
        </is>
      </c>
      <c r="D5828" t="n">
        <v>2</v>
      </c>
      <c r="E5828" t="n">
        <v>2.514414730691318</v>
      </c>
      <c r="F5828" t="n">
        <v>-2.514414730691318</v>
      </c>
      <c r="G5828" t="n">
        <v>2.560700638462367</v>
      </c>
    </row>
    <row r="5829">
      <c r="A5829" t="inlineStr">
        <is>
          <t>mv_f0_lv29_f1_l15_ls</t>
        </is>
      </c>
      <c r="B5829" t="inlineStr">
        <is>
          <t>7798</t>
        </is>
      </c>
      <c r="C5829" t="inlineStr">
        <is>
          <t>mv_f0_lv29_f1_l15_ls</t>
        </is>
      </c>
      <c r="D5829" t="n">
        <v>2</v>
      </c>
      <c r="E5829" t="n">
        <v>2.513941214539667</v>
      </c>
      <c r="F5829" t="n">
        <v>-2.513941214539667</v>
      </c>
      <c r="G5829" t="n">
        <v>2.51873414854102</v>
      </c>
    </row>
    <row r="5830">
      <c r="A5830" t="inlineStr">
        <is>
          <t>mv_f0_lv22_f1_l9_ls</t>
        </is>
      </c>
      <c r="B5830" t="inlineStr">
        <is>
          <t>6140</t>
        </is>
      </c>
      <c r="C5830" t="inlineStr">
        <is>
          <t>mv_f0_lv22_f1_l9_ls</t>
        </is>
      </c>
      <c r="D5830" t="n">
        <v>2</v>
      </c>
      <c r="E5830" t="n">
        <v>2.509289879122402</v>
      </c>
      <c r="F5830" t="n">
        <v>-2.509289879122402</v>
      </c>
      <c r="G5830" t="n">
        <v>2.513158076653503</v>
      </c>
    </row>
    <row r="5831">
      <c r="A5831" t="inlineStr">
        <is>
          <t>mv_f0_lv19_f1_l4</t>
        </is>
      </c>
      <c r="B5831" t="inlineStr">
        <is>
          <t>5637</t>
        </is>
      </c>
      <c r="C5831" t="inlineStr">
        <is>
          <t>mv_f0_lv19_f1_l4</t>
        </is>
      </c>
      <c r="D5831" t="n">
        <v>2</v>
      </c>
      <c r="E5831" t="n">
        <v>2.506545428993046</v>
      </c>
      <c r="F5831" t="n">
        <v>-2.506545428993046</v>
      </c>
      <c r="G5831" t="n">
        <v>2.962304729688901</v>
      </c>
    </row>
    <row r="5832">
      <c r="A5832" t="inlineStr">
        <is>
          <t>mv_f0_lv1_f3_l21_ls</t>
        </is>
      </c>
      <c r="B5832" t="inlineStr">
        <is>
          <t>1014</t>
        </is>
      </c>
      <c r="C5832" t="inlineStr">
        <is>
          <t>mv_f0_lv1_f3_l21_ls</t>
        </is>
      </c>
      <c r="D5832" t="n">
        <v>2</v>
      </c>
      <c r="E5832" t="n">
        <v>2.505600347523166</v>
      </c>
      <c r="F5832" t="n">
        <v>-2.505600347523166</v>
      </c>
      <c r="G5832" t="n">
        <v>2.549654536851687</v>
      </c>
    </row>
    <row r="5833">
      <c r="A5833" t="inlineStr">
        <is>
          <t>mv_f0_lv20_f3_l8_ls</t>
        </is>
      </c>
      <c r="B5833" t="inlineStr">
        <is>
          <t>5904</t>
        </is>
      </c>
      <c r="C5833" t="inlineStr">
        <is>
          <t>mv_f0_lv20_f3_l8_ls</t>
        </is>
      </c>
      <c r="D5833" t="n">
        <v>2</v>
      </c>
      <c r="E5833" t="n">
        <v>2.505188658217833</v>
      </c>
      <c r="F5833" t="n">
        <v>-2.505188658217833</v>
      </c>
      <c r="G5833" t="n">
        <v>2.507279772585223</v>
      </c>
    </row>
    <row r="5834">
      <c r="A5834" t="inlineStr">
        <is>
          <t>mv_f0_lv25_f4_l4_ls</t>
        </is>
      </c>
      <c r="B5834" t="inlineStr">
        <is>
          <t>7044</t>
        </is>
      </c>
      <c r="C5834" t="inlineStr">
        <is>
          <t>mv_f0_lv25_f4_l4_ls</t>
        </is>
      </c>
      <c r="D5834" t="n">
        <v>2</v>
      </c>
      <c r="E5834" t="n">
        <v>2.50305688407161</v>
      </c>
      <c r="F5834" t="n">
        <v>-2.50305688407161</v>
      </c>
      <c r="G5834" t="n">
        <v>2.504360598538002</v>
      </c>
    </row>
    <row r="5835">
      <c r="A5835" t="inlineStr">
        <is>
          <t>mv_f0_lv18_f1_l29</t>
        </is>
      </c>
      <c r="B5835" t="inlineStr">
        <is>
          <t>5547</t>
        </is>
      </c>
      <c r="C5835" t="inlineStr">
        <is>
          <t>mv_f0_lv18_f1_l29</t>
        </is>
      </c>
      <c r="D5835" t="n">
        <v>2</v>
      </c>
      <c r="E5835" t="n">
        <v>2.499806334165375</v>
      </c>
      <c r="F5835" t="n">
        <v>-2.499806334165375</v>
      </c>
      <c r="G5835" t="n">
        <v>3.209171085977382</v>
      </c>
    </row>
    <row r="5836">
      <c r="A5836" t="inlineStr">
        <is>
          <t>mv_f0_lv43_f2_l32</t>
        </is>
      </c>
      <c r="B5836" t="inlineStr">
        <is>
          <t>11025</t>
        </is>
      </c>
      <c r="C5836" t="inlineStr">
        <is>
          <t>mv_f0_lv43_f2_l32</t>
        </is>
      </c>
      <c r="D5836" t="n">
        <v>2</v>
      </c>
      <c r="E5836" t="n">
        <v>2.498530513733595</v>
      </c>
      <c r="F5836" t="n">
        <v>-2.498530513733595</v>
      </c>
      <c r="G5836" t="n">
        <v>2.714054197869145</v>
      </c>
    </row>
    <row r="5837">
      <c r="A5837" t="inlineStr">
        <is>
          <t>mv_f0_lv39_f2_l33_ls</t>
        </is>
      </c>
      <c r="B5837" t="inlineStr">
        <is>
          <t>9754</t>
        </is>
      </c>
      <c r="C5837" t="inlineStr">
        <is>
          <t>mv_f0_lv39_f2_l33_ls</t>
        </is>
      </c>
      <c r="D5837" t="n">
        <v>2</v>
      </c>
      <c r="E5837" t="n">
        <v>2.495859509018138</v>
      </c>
      <c r="F5837" t="n">
        <v>-2.495859509018138</v>
      </c>
      <c r="G5837" t="n">
        <v>2.541866801642241</v>
      </c>
    </row>
    <row r="5838">
      <c r="A5838" t="inlineStr">
        <is>
          <t>mv_f0_lv41_f4_l0</t>
        </is>
      </c>
      <c r="B5838" t="inlineStr">
        <is>
          <t>10361</t>
        </is>
      </c>
      <c r="C5838" t="inlineStr">
        <is>
          <t>mv_f0_lv41_f4_l0</t>
        </is>
      </c>
      <c r="D5838" t="n">
        <v>2</v>
      </c>
      <c r="E5838" t="n">
        <v>2.491966327203612</v>
      </c>
      <c r="F5838" t="n">
        <v>-2.491966327203612</v>
      </c>
      <c r="G5838" t="n">
        <v>2.507553057686997</v>
      </c>
    </row>
    <row r="5839">
      <c r="A5839" t="inlineStr">
        <is>
          <t>mv_f0_lv43_f1_l38</t>
        </is>
      </c>
      <c r="B5839" t="inlineStr">
        <is>
          <t>10957</t>
        </is>
      </c>
      <c r="C5839" t="inlineStr">
        <is>
          <t>mv_f0_lv43_f1_l38</t>
        </is>
      </c>
      <c r="D5839" t="n">
        <v>2</v>
      </c>
      <c r="E5839" t="n">
        <v>2.485306722113394</v>
      </c>
      <c r="F5839" t="n">
        <v>-2.485306722113394</v>
      </c>
      <c r="G5839" t="n">
        <v>2.576798759300438</v>
      </c>
    </row>
    <row r="5840">
      <c r="A5840" t="inlineStr">
        <is>
          <t>mv_f0_lv7_f2_l29_ls</t>
        </is>
      </c>
      <c r="B5840" t="inlineStr">
        <is>
          <t>2716</t>
        </is>
      </c>
      <c r="C5840" t="inlineStr">
        <is>
          <t>mv_f0_lv7_f2_l29_ls</t>
        </is>
      </c>
      <c r="D5840" t="n">
        <v>2</v>
      </c>
      <c r="E5840" t="n">
        <v>2.483332929116804</v>
      </c>
      <c r="F5840" t="n">
        <v>-2.483332929116804</v>
      </c>
      <c r="G5840" t="n">
        <v>2.484596542397139</v>
      </c>
    </row>
    <row r="5841">
      <c r="A5841" t="inlineStr">
        <is>
          <t>mv_f0_lv25_f2_l38_ls</t>
        </is>
      </c>
      <c r="B5841" t="inlineStr">
        <is>
          <t>6952</t>
        </is>
      </c>
      <c r="C5841" t="inlineStr">
        <is>
          <t>mv_f0_lv25_f2_l38_ls</t>
        </is>
      </c>
      <c r="D5841" t="n">
        <v>2</v>
      </c>
      <c r="E5841" t="n">
        <v>2.480625857996277</v>
      </c>
      <c r="F5841" t="n">
        <v>-2.480625857996277</v>
      </c>
      <c r="G5841" t="n">
        <v>2.528763280723391</v>
      </c>
    </row>
    <row r="5842">
      <c r="A5842" t="inlineStr">
        <is>
          <t>mv_f0_lv40_f1_l39</t>
        </is>
      </c>
      <c r="B5842" t="inlineStr">
        <is>
          <t>9983</t>
        </is>
      </c>
      <c r="C5842" t="inlineStr">
        <is>
          <t>mv_f0_lv40_f1_l39</t>
        </is>
      </c>
      <c r="D5842" t="n">
        <v>2</v>
      </c>
      <c r="E5842" t="n">
        <v>2.479217620283223</v>
      </c>
      <c r="F5842" t="n">
        <v>-2.479217620283223</v>
      </c>
      <c r="G5842" t="n">
        <v>2.621585845688148</v>
      </c>
    </row>
    <row r="5843">
      <c r="A5843" t="inlineStr">
        <is>
          <t>mv_f0_lv25_f0_l28_ls</t>
        </is>
      </c>
      <c r="B5843" t="inlineStr">
        <is>
          <t>6772</t>
        </is>
      </c>
      <c r="C5843" t="inlineStr">
        <is>
          <t>mv_f0_lv25_f0_l28_ls</t>
        </is>
      </c>
      <c r="D5843" t="n">
        <v>2</v>
      </c>
      <c r="E5843" t="n">
        <v>2.478770943213471</v>
      </c>
      <c r="F5843" t="n">
        <v>-2.478770943213471</v>
      </c>
      <c r="G5843" t="n">
        <v>2.52600502434451</v>
      </c>
    </row>
    <row r="5844">
      <c r="A5844" t="inlineStr">
        <is>
          <t>mv_f0_lv3_f1_l32_ls</t>
        </is>
      </c>
      <c r="B5844" t="inlineStr">
        <is>
          <t>1496</t>
        </is>
      </c>
      <c r="C5844" t="inlineStr">
        <is>
          <t>mv_f0_lv3_f1_l32_ls</t>
        </is>
      </c>
      <c r="D5844" t="n">
        <v>2</v>
      </c>
      <c r="E5844" t="n">
        <v>2.477541223086525</v>
      </c>
      <c r="F5844" t="n">
        <v>-2.477541223086525</v>
      </c>
      <c r="G5844" t="n">
        <v>2.863920559014048</v>
      </c>
    </row>
    <row r="5845">
      <c r="A5845" t="inlineStr">
        <is>
          <t>mv_f0_lv4_f1_l24_ls</t>
        </is>
      </c>
      <c r="B5845" t="inlineStr">
        <is>
          <t>1800</t>
        </is>
      </c>
      <c r="C5845" t="inlineStr">
        <is>
          <t>mv_f0_lv4_f1_l24_ls</t>
        </is>
      </c>
      <c r="D5845" t="n">
        <v>2</v>
      </c>
      <c r="E5845" t="n">
        <v>2.476310726188826</v>
      </c>
      <c r="F5845" t="n">
        <v>-2.476310726188826</v>
      </c>
      <c r="G5845" t="n">
        <v>2.519120997199333</v>
      </c>
    </row>
    <row r="5846">
      <c r="A5846" t="inlineStr">
        <is>
          <t>mv_f0_lv14_f0_l0_ls</t>
        </is>
      </c>
      <c r="B5846" t="inlineStr">
        <is>
          <t>4430</t>
        </is>
      </c>
      <c r="C5846" t="inlineStr">
        <is>
          <t>mv_f0_lv14_f0_l0_ls</t>
        </is>
      </c>
      <c r="D5846" t="n">
        <v>2</v>
      </c>
      <c r="E5846" t="n">
        <v>2.468361172578959</v>
      </c>
      <c r="F5846" t="n">
        <v>-2.468361172578959</v>
      </c>
      <c r="G5846" t="n">
        <v>2.46890867270915</v>
      </c>
    </row>
    <row r="5847">
      <c r="A5847" t="inlineStr">
        <is>
          <t>mv_f0_lv16_f2_l24_ls</t>
        </is>
      </c>
      <c r="B5847" t="inlineStr">
        <is>
          <t>5158</t>
        </is>
      </c>
      <c r="C5847" t="inlineStr">
        <is>
          <t>mv_f0_lv16_f2_l24_ls</t>
        </is>
      </c>
      <c r="D5847" t="n">
        <v>2</v>
      </c>
      <c r="E5847" t="n">
        <v>2.464391791449172</v>
      </c>
      <c r="F5847" t="n">
        <v>-2.464391791449172</v>
      </c>
      <c r="G5847" t="n">
        <v>2.51384927742366</v>
      </c>
    </row>
    <row r="5848">
      <c r="A5848" t="inlineStr">
        <is>
          <t>mv_f0_lv5_f4_l14_ls</t>
        </is>
      </c>
      <c r="B5848" t="inlineStr">
        <is>
          <t>2340</t>
        </is>
      </c>
      <c r="C5848" t="inlineStr">
        <is>
          <t>mv_f0_lv5_f4_l14_ls</t>
        </is>
      </c>
      <c r="D5848" t="n">
        <v>2</v>
      </c>
      <c r="E5848" t="n">
        <v>2.463225638149316</v>
      </c>
      <c r="F5848" t="n">
        <v>-2.463225638149316</v>
      </c>
      <c r="G5848" t="n">
        <v>2.506543253791206</v>
      </c>
    </row>
    <row r="5849">
      <c r="A5849" t="inlineStr">
        <is>
          <t>mv_f0_lv2_f1_l9_ls</t>
        </is>
      </c>
      <c r="B5849" t="inlineStr">
        <is>
          <t>1154</t>
        </is>
      </c>
      <c r="C5849" t="inlineStr">
        <is>
          <t>mv_f0_lv2_f1_l9_ls</t>
        </is>
      </c>
      <c r="D5849" t="n">
        <v>2</v>
      </c>
      <c r="E5849" t="n">
        <v>2.458977925654667</v>
      </c>
      <c r="F5849" t="n">
        <v>-2.458977925654667</v>
      </c>
      <c r="G5849" t="n">
        <v>2.50269690381171</v>
      </c>
    </row>
    <row r="5850">
      <c r="A5850" t="inlineStr">
        <is>
          <t>mv_f0_lv11_f1_l36_ls</t>
        </is>
      </c>
      <c r="B5850" t="inlineStr">
        <is>
          <t>3686</t>
        </is>
      </c>
      <c r="C5850" t="inlineStr">
        <is>
          <t>mv_f0_lv11_f1_l36_ls</t>
        </is>
      </c>
      <c r="D5850" t="n">
        <v>2</v>
      </c>
      <c r="E5850" t="n">
        <v>2.458304052323203</v>
      </c>
      <c r="F5850" t="n">
        <v>-2.458304052323203</v>
      </c>
      <c r="G5850" t="n">
        <v>2.503982835202526</v>
      </c>
    </row>
    <row r="5851">
      <c r="A5851" t="inlineStr">
        <is>
          <t>mv_f0_lv10_f1_l21_ls</t>
        </is>
      </c>
      <c r="B5851" t="inlineStr">
        <is>
          <t>3402</t>
        </is>
      </c>
      <c r="C5851" t="inlineStr">
        <is>
          <t>mv_f0_lv10_f1_l21_ls</t>
        </is>
      </c>
      <c r="D5851" t="n">
        <v>2</v>
      </c>
      <c r="E5851" t="n">
        <v>2.456998390380771</v>
      </c>
      <c r="F5851" t="n">
        <v>-2.456998390380771</v>
      </c>
      <c r="G5851" t="n">
        <v>2.479005997718401</v>
      </c>
    </row>
    <row r="5852">
      <c r="A5852" t="inlineStr">
        <is>
          <t>mv_f0_lv42_f2_l39</t>
        </is>
      </c>
      <c r="B5852" t="inlineStr">
        <is>
          <t>10601</t>
        </is>
      </c>
      <c r="C5852" t="inlineStr">
        <is>
          <t>mv_f0_lv42_f2_l39</t>
        </is>
      </c>
      <c r="D5852" t="n">
        <v>2</v>
      </c>
      <c r="E5852" t="n">
        <v>2.452284577712787</v>
      </c>
      <c r="F5852" t="n">
        <v>-2.452284577712787</v>
      </c>
      <c r="G5852" t="n">
        <v>3.059691375910941</v>
      </c>
    </row>
    <row r="5853">
      <c r="A5853" t="inlineStr">
        <is>
          <t>mv_f0_lv1_f2_l18_ls</t>
        </is>
      </c>
      <c r="B5853" t="inlineStr">
        <is>
          <t>928</t>
        </is>
      </c>
      <c r="C5853" t="inlineStr">
        <is>
          <t>mv_f0_lv1_f2_l18_ls</t>
        </is>
      </c>
      <c r="D5853" t="n">
        <v>2</v>
      </c>
      <c r="E5853" t="n">
        <v>2.449963663913369</v>
      </c>
      <c r="F5853" t="n">
        <v>-2.449963663913369</v>
      </c>
      <c r="G5853" t="n">
        <v>2.477317754206783</v>
      </c>
    </row>
    <row r="5854">
      <c r="A5854" t="inlineStr">
        <is>
          <t>mv_f0_lv5_f2_l32_ls</t>
        </is>
      </c>
      <c r="B5854" t="inlineStr">
        <is>
          <t>2216</t>
        </is>
      </c>
      <c r="C5854" t="inlineStr">
        <is>
          <t>mv_f0_lv5_f2_l32_ls</t>
        </is>
      </c>
      <c r="D5854" t="n">
        <v>2</v>
      </c>
      <c r="E5854" t="n">
        <v>2.44576689733517</v>
      </c>
      <c r="F5854" t="n">
        <v>-2.44576689733517</v>
      </c>
      <c r="G5854" t="n">
        <v>2.798768591921417</v>
      </c>
    </row>
    <row r="5855">
      <c r="A5855" t="inlineStr">
        <is>
          <t>mv_f0_lv40_f1_l31_ls</t>
        </is>
      </c>
      <c r="B5855" t="inlineStr">
        <is>
          <t>9968</t>
        </is>
      </c>
      <c r="C5855" t="inlineStr">
        <is>
          <t>mv_f0_lv40_f1_l31_ls</t>
        </is>
      </c>
      <c r="D5855" t="n">
        <v>2</v>
      </c>
      <c r="E5855" t="n">
        <v>2.44358211705821</v>
      </c>
      <c r="F5855" t="n">
        <v>-2.44358211705821</v>
      </c>
      <c r="G5855" t="n">
        <v>2.478893759133992</v>
      </c>
    </row>
    <row r="5856">
      <c r="A5856" t="inlineStr">
        <is>
          <t>mv_f0_lv39_f2_l24_ls</t>
        </is>
      </c>
      <c r="B5856" t="inlineStr">
        <is>
          <t>9736</t>
        </is>
      </c>
      <c r="C5856" t="inlineStr">
        <is>
          <t>mv_f0_lv39_f2_l24_ls</t>
        </is>
      </c>
      <c r="D5856" t="n">
        <v>2</v>
      </c>
      <c r="E5856" t="n">
        <v>2.443177395925013</v>
      </c>
      <c r="F5856" t="n">
        <v>-2.443177395925013</v>
      </c>
      <c r="G5856" t="n">
        <v>2.53156735085211</v>
      </c>
    </row>
    <row r="5857">
      <c r="A5857" t="inlineStr">
        <is>
          <t>mv_f0_lv7_f2_l37_ls</t>
        </is>
      </c>
      <c r="B5857" t="inlineStr">
        <is>
          <t>2732</t>
        </is>
      </c>
      <c r="C5857" t="inlineStr">
        <is>
          <t>mv_f0_lv7_f2_l37_ls</t>
        </is>
      </c>
      <c r="D5857" t="n">
        <v>2</v>
      </c>
      <c r="E5857" t="n">
        <v>2.44240904421295</v>
      </c>
      <c r="F5857" t="n">
        <v>-2.44240904421295</v>
      </c>
      <c r="G5857" t="n">
        <v>2.477792542812233</v>
      </c>
    </row>
    <row r="5858">
      <c r="A5858" t="inlineStr">
        <is>
          <t>mv_f0_lv43_f0_l36_ls</t>
        </is>
      </c>
      <c r="B5858" t="inlineStr">
        <is>
          <t>10874</t>
        </is>
      </c>
      <c r="C5858" t="inlineStr">
        <is>
          <t>mv_f0_lv43_f0_l36_ls</t>
        </is>
      </c>
      <c r="D5858" t="n">
        <v>2</v>
      </c>
      <c r="E5858" t="n">
        <v>2.442201977875155</v>
      </c>
      <c r="F5858" t="n">
        <v>-2.442201977875155</v>
      </c>
      <c r="G5858" t="n">
        <v>2.47226097592296</v>
      </c>
    </row>
    <row r="5859">
      <c r="A5859" t="inlineStr">
        <is>
          <t>mv_f0_lv42_f4_l14_ls</t>
        </is>
      </c>
      <c r="B5859" t="inlineStr">
        <is>
          <t>10712</t>
        </is>
      </c>
      <c r="C5859" t="inlineStr">
        <is>
          <t>mv_f0_lv42_f4_l14_ls</t>
        </is>
      </c>
      <c r="D5859" t="n">
        <v>2</v>
      </c>
      <c r="E5859" t="n">
        <v>2.44037740156464</v>
      </c>
      <c r="F5859" t="n">
        <v>-2.44037740156464</v>
      </c>
      <c r="G5859" t="n">
        <v>2.524793115995594</v>
      </c>
    </row>
    <row r="5860">
      <c r="A5860" t="inlineStr">
        <is>
          <t>mv_f0_lv9_f0_l36_ls</t>
        </is>
      </c>
      <c r="B5860" t="inlineStr">
        <is>
          <t>3086</t>
        </is>
      </c>
      <c r="C5860" t="inlineStr">
        <is>
          <t>mv_f0_lv9_f0_l36_ls</t>
        </is>
      </c>
      <c r="D5860" t="n">
        <v>2</v>
      </c>
      <c r="E5860" t="n">
        <v>2.438774545218942</v>
      </c>
      <c r="F5860" t="n">
        <v>-2.438774545218942</v>
      </c>
      <c r="G5860" t="n">
        <v>2.446450064660317</v>
      </c>
    </row>
    <row r="5861">
      <c r="A5861" t="inlineStr">
        <is>
          <t>mv_f0_lv27_f1_l5_ls</t>
        </is>
      </c>
      <c r="B5861" t="inlineStr">
        <is>
          <t>7392</t>
        </is>
      </c>
      <c r="C5861" t="inlineStr">
        <is>
          <t>mv_f0_lv27_f1_l5_ls</t>
        </is>
      </c>
      <c r="D5861" t="n">
        <v>2</v>
      </c>
      <c r="E5861" t="n">
        <v>2.438078532969282</v>
      </c>
      <c r="F5861" t="n">
        <v>-2.438078532969282</v>
      </c>
      <c r="G5861" t="n">
        <v>2.480364817741164</v>
      </c>
    </row>
    <row r="5862">
      <c r="A5862" t="inlineStr">
        <is>
          <t>mv_f0_lv29_f3_l29_ls</t>
        </is>
      </c>
      <c r="B5862" t="inlineStr">
        <is>
          <t>7986</t>
        </is>
      </c>
      <c r="C5862" t="inlineStr">
        <is>
          <t>mv_f0_lv29_f3_l29_ls</t>
        </is>
      </c>
      <c r="D5862" t="n">
        <v>2</v>
      </c>
      <c r="E5862" t="n">
        <v>2.4317675380039</v>
      </c>
      <c r="F5862" t="n">
        <v>-2.4317675380039</v>
      </c>
      <c r="G5862" t="n">
        <v>2.475358094979451</v>
      </c>
    </row>
    <row r="5863">
      <c r="A5863" t="inlineStr">
        <is>
          <t>mv_f0_lv2_f1_l13_ls</t>
        </is>
      </c>
      <c r="B5863" t="inlineStr">
        <is>
          <t>1162</t>
        </is>
      </c>
      <c r="C5863" t="inlineStr">
        <is>
          <t>mv_f0_lv2_f1_l13_ls</t>
        </is>
      </c>
      <c r="D5863" t="n">
        <v>2</v>
      </c>
      <c r="E5863" t="n">
        <v>2.431724754516171</v>
      </c>
      <c r="F5863" t="n">
        <v>-2.431724754516171</v>
      </c>
      <c r="G5863" t="n">
        <v>2.466115051369089</v>
      </c>
    </row>
    <row r="5864">
      <c r="A5864" t="inlineStr">
        <is>
          <t>mv_f0_lv16_f1_l15_ls</t>
        </is>
      </c>
      <c r="B5864" t="inlineStr">
        <is>
          <t>5060</t>
        </is>
      </c>
      <c r="C5864" t="inlineStr">
        <is>
          <t>mv_f0_lv16_f1_l15_ls</t>
        </is>
      </c>
      <c r="D5864" t="n">
        <v>2</v>
      </c>
      <c r="E5864" t="n">
        <v>2.431615737344378</v>
      </c>
      <c r="F5864" t="n">
        <v>-2.431615737344378</v>
      </c>
      <c r="G5864" t="n">
        <v>2.460831648461875</v>
      </c>
    </row>
    <row r="5865">
      <c r="A5865" t="inlineStr">
        <is>
          <t>mv_f0_lv39_f3_l8_ls</t>
        </is>
      </c>
      <c r="B5865" t="inlineStr">
        <is>
          <t>9784</t>
        </is>
      </c>
      <c r="C5865" t="inlineStr">
        <is>
          <t>mv_f0_lv39_f3_l8_ls</t>
        </is>
      </c>
      <c r="D5865" t="n">
        <v>2</v>
      </c>
      <c r="E5865" t="n">
        <v>2.429923792390275</v>
      </c>
      <c r="F5865" t="n">
        <v>-2.429923792390275</v>
      </c>
      <c r="G5865" t="n">
        <v>2.464161509949873</v>
      </c>
    </row>
    <row r="5866">
      <c r="A5866" t="inlineStr">
        <is>
          <t>mv_f0_lv5_f4_l23_ls</t>
        </is>
      </c>
      <c r="B5866" t="inlineStr">
        <is>
          <t>2358</t>
        </is>
      </c>
      <c r="C5866" t="inlineStr">
        <is>
          <t>mv_f0_lv5_f4_l23_ls</t>
        </is>
      </c>
      <c r="D5866" t="n">
        <v>2</v>
      </c>
      <c r="E5866" t="n">
        <v>2.429355076541733</v>
      </c>
      <c r="F5866" t="n">
        <v>-2.429355076541733</v>
      </c>
      <c r="G5866" t="n">
        <v>2.781394326424696</v>
      </c>
    </row>
    <row r="5867">
      <c r="A5867" t="inlineStr">
        <is>
          <t>mv_f0_lv2_f0_l12_ls</t>
        </is>
      </c>
      <c r="B5867" t="inlineStr">
        <is>
          <t>1080</t>
        </is>
      </c>
      <c r="C5867" t="inlineStr">
        <is>
          <t>mv_f0_lv2_f0_l12_ls</t>
        </is>
      </c>
      <c r="D5867" t="n">
        <v>2</v>
      </c>
      <c r="E5867" t="n">
        <v>2.428964934610739</v>
      </c>
      <c r="F5867" t="n">
        <v>-2.428964934610739</v>
      </c>
      <c r="G5867" t="n">
        <v>2.514568751473091</v>
      </c>
    </row>
    <row r="5868">
      <c r="A5868" t="inlineStr">
        <is>
          <t>mv_f0_lv17_f1_l34_ls</t>
        </is>
      </c>
      <c r="B5868" t="inlineStr">
        <is>
          <t>5348</t>
        </is>
      </c>
      <c r="C5868" t="inlineStr">
        <is>
          <t>mv_f0_lv17_f1_l34_ls</t>
        </is>
      </c>
      <c r="D5868" t="n">
        <v>2</v>
      </c>
      <c r="E5868" t="n">
        <v>2.428650691507508</v>
      </c>
      <c r="F5868" t="n">
        <v>-2.428650691507508</v>
      </c>
      <c r="G5868" t="n">
        <v>2.475118773488042</v>
      </c>
    </row>
    <row r="5869">
      <c r="A5869" t="inlineStr">
        <is>
          <t>mv_f0_lv22_f0_l28_ls</t>
        </is>
      </c>
      <c r="B5869" t="inlineStr">
        <is>
          <t>6098</t>
        </is>
      </c>
      <c r="C5869" t="inlineStr">
        <is>
          <t>mv_f0_lv22_f0_l28_ls</t>
        </is>
      </c>
      <c r="D5869" t="n">
        <v>2</v>
      </c>
      <c r="E5869" t="n">
        <v>2.426566479026618</v>
      </c>
      <c r="F5869" t="n">
        <v>-2.426566479026618</v>
      </c>
      <c r="G5869" t="n">
        <v>2.780745215903625</v>
      </c>
    </row>
    <row r="5870">
      <c r="A5870" t="inlineStr">
        <is>
          <t>mv_f0_lv43_f4_l4_ls</t>
        </is>
      </c>
      <c r="B5870" t="inlineStr">
        <is>
          <t>11130</t>
        </is>
      </c>
      <c r="C5870" t="inlineStr">
        <is>
          <t>mv_f0_lv43_f4_l4_ls</t>
        </is>
      </c>
      <c r="D5870" t="n">
        <v>2</v>
      </c>
      <c r="E5870" t="n">
        <v>2.426371168559538</v>
      </c>
      <c r="F5870" t="n">
        <v>-2.426371168559538</v>
      </c>
      <c r="G5870" t="n">
        <v>2.46033395297112</v>
      </c>
    </row>
    <row r="5871">
      <c r="A5871" t="inlineStr">
        <is>
          <t>mv_f0_lv2_f1_l39</t>
        </is>
      </c>
      <c r="B5871" t="inlineStr">
        <is>
          <t>1213</t>
        </is>
      </c>
      <c r="C5871" t="inlineStr">
        <is>
          <t>mv_f0_lv2_f1_l39</t>
        </is>
      </c>
      <c r="D5871" t="n">
        <v>2</v>
      </c>
      <c r="E5871" t="n">
        <v>2.425813491347085</v>
      </c>
      <c r="F5871" t="n">
        <v>-2.425813491347085</v>
      </c>
      <c r="G5871" t="n">
        <v>2.59355592595618</v>
      </c>
    </row>
    <row r="5872">
      <c r="A5872" t="inlineStr">
        <is>
          <t>mv_f0_lv35_f0_l15_ls</t>
        </is>
      </c>
      <c r="B5872" t="inlineStr">
        <is>
          <t>8812</t>
        </is>
      </c>
      <c r="C5872" t="inlineStr">
        <is>
          <t>mv_f0_lv35_f0_l15_ls</t>
        </is>
      </c>
      <c r="D5872" t="n">
        <v>2</v>
      </c>
      <c r="E5872" t="n">
        <v>2.425768853663973</v>
      </c>
      <c r="F5872" t="n">
        <v>-2.425768853663973</v>
      </c>
      <c r="G5872" t="n">
        <v>2.467011003871496</v>
      </c>
    </row>
    <row r="5873">
      <c r="A5873" t="inlineStr">
        <is>
          <t>mv_f0_lv1_f0_l37_ls</t>
        </is>
      </c>
      <c r="B5873" t="inlineStr">
        <is>
          <t>806</t>
        </is>
      </c>
      <c r="C5873" t="inlineStr">
        <is>
          <t>mv_f0_lv1_f0_l37_ls</t>
        </is>
      </c>
      <c r="D5873" t="n">
        <v>2</v>
      </c>
      <c r="E5873" t="n">
        <v>2.425643830422298</v>
      </c>
      <c r="F5873" t="n">
        <v>-2.425643830422298</v>
      </c>
      <c r="G5873" t="n">
        <v>2.431984605378892</v>
      </c>
    </row>
    <row r="5874">
      <c r="A5874" t="inlineStr">
        <is>
          <t>mv_f0_lv7_f1_l13_ls</t>
        </is>
      </c>
      <c r="B5874" t="inlineStr">
        <is>
          <t>2604</t>
        </is>
      </c>
      <c r="C5874" t="inlineStr">
        <is>
          <t>mv_f0_lv7_f1_l13_ls</t>
        </is>
      </c>
      <c r="D5874" t="n">
        <v>2</v>
      </c>
      <c r="E5874" t="n">
        <v>2.423813309723406</v>
      </c>
      <c r="F5874" t="n">
        <v>-2.423813309723406</v>
      </c>
      <c r="G5874" t="n">
        <v>2.457672931507606</v>
      </c>
    </row>
    <row r="5875">
      <c r="A5875" t="inlineStr">
        <is>
          <t>mv_f0_lv8_f0_l39_ls</t>
        </is>
      </c>
      <c r="B5875" t="inlineStr">
        <is>
          <t>2908</t>
        </is>
      </c>
      <c r="C5875" t="inlineStr">
        <is>
          <t>mv_f0_lv8_f0_l39_ls</t>
        </is>
      </c>
      <c r="D5875" t="n">
        <v>2</v>
      </c>
      <c r="E5875" t="n">
        <v>2.423177343104061</v>
      </c>
      <c r="F5875" t="n">
        <v>-2.423177343104061</v>
      </c>
      <c r="G5875" t="n">
        <v>2.429254159299948</v>
      </c>
    </row>
    <row r="5876">
      <c r="A5876" t="inlineStr">
        <is>
          <t>mv_f0_lv9_f0_l11_ls</t>
        </is>
      </c>
      <c r="B5876" t="inlineStr">
        <is>
          <t>3036</t>
        </is>
      </c>
      <c r="C5876" t="inlineStr">
        <is>
          <t>mv_f0_lv9_f0_l11_ls</t>
        </is>
      </c>
      <c r="D5876" t="n">
        <v>2</v>
      </c>
      <c r="E5876" t="n">
        <v>2.421785475212134</v>
      </c>
      <c r="F5876" t="n">
        <v>-2.421785475212134</v>
      </c>
      <c r="G5876" t="n">
        <v>2.429322568031706</v>
      </c>
    </row>
    <row r="5877">
      <c r="A5877" t="inlineStr">
        <is>
          <t>mv_f0_lv11_f2_l19_ls</t>
        </is>
      </c>
      <c r="B5877" t="inlineStr">
        <is>
          <t>3732</t>
        </is>
      </c>
      <c r="C5877" t="inlineStr">
        <is>
          <t>mv_f0_lv11_f2_l19_ls</t>
        </is>
      </c>
      <c r="D5877" t="n">
        <v>2</v>
      </c>
      <c r="E5877" t="n">
        <v>2.421688477364377</v>
      </c>
      <c r="F5877" t="n">
        <v>-2.421688477364377</v>
      </c>
      <c r="G5877" t="n">
        <v>2.428744513123304</v>
      </c>
    </row>
    <row r="5878">
      <c r="A5878" t="inlineStr">
        <is>
          <t>mv_f0_lv42_f3_l39</t>
        </is>
      </c>
      <c r="B5878" t="inlineStr">
        <is>
          <t>10681</t>
        </is>
      </c>
      <c r="C5878" t="inlineStr">
        <is>
          <t>mv_f0_lv42_f3_l39</t>
        </is>
      </c>
      <c r="D5878" t="n">
        <v>2</v>
      </c>
      <c r="E5878" t="n">
        <v>2.420573705754741</v>
      </c>
      <c r="F5878" t="n">
        <v>-2.420573705754741</v>
      </c>
      <c r="G5878" t="n">
        <v>2.960933334874732</v>
      </c>
    </row>
    <row r="5879">
      <c r="A5879" t="inlineStr">
        <is>
          <t>mv_f0_lv4_f0_l9_ls</t>
        </is>
      </c>
      <c r="B5879" t="inlineStr">
        <is>
          <t>1690</t>
        </is>
      </c>
      <c r="C5879" t="inlineStr">
        <is>
          <t>mv_f0_lv4_f0_l9_ls</t>
        </is>
      </c>
      <c r="D5879" t="n">
        <v>2</v>
      </c>
      <c r="E5879" t="n">
        <v>2.420431792290795</v>
      </c>
      <c r="F5879" t="n">
        <v>-2.420431792290795</v>
      </c>
      <c r="G5879" t="n">
        <v>2.509198608588212</v>
      </c>
    </row>
    <row r="5880">
      <c r="A5880" t="inlineStr">
        <is>
          <t>mv_f0_lv1_f2_l33_ls</t>
        </is>
      </c>
      <c r="B5880" t="inlineStr">
        <is>
          <t>958</t>
        </is>
      </c>
      <c r="C5880" t="inlineStr">
        <is>
          <t>mv_f0_lv1_f2_l33_ls</t>
        </is>
      </c>
      <c r="D5880" t="n">
        <v>2</v>
      </c>
      <c r="E5880" t="n">
        <v>2.419118036702821</v>
      </c>
      <c r="F5880" t="n">
        <v>-2.419118036702821</v>
      </c>
      <c r="G5880" t="n">
        <v>2.42474761132674</v>
      </c>
    </row>
    <row r="5881">
      <c r="A5881" t="inlineStr">
        <is>
          <t>mv_f0_lv5_f3_l35_ls</t>
        </is>
      </c>
      <c r="B5881" t="inlineStr">
        <is>
          <t>2302</t>
        </is>
      </c>
      <c r="C5881" t="inlineStr">
        <is>
          <t>mv_f0_lv5_f3_l35_ls</t>
        </is>
      </c>
      <c r="D5881" t="n">
        <v>2</v>
      </c>
      <c r="E5881" t="n">
        <v>2.419030042013674</v>
      </c>
      <c r="F5881" t="n">
        <v>-2.419030042013674</v>
      </c>
      <c r="G5881" t="n">
        <v>2.771034170318</v>
      </c>
    </row>
    <row r="5882">
      <c r="A5882" t="inlineStr">
        <is>
          <t>mv_f0_lv11_f4_l16</t>
        </is>
      </c>
      <c r="B5882" t="inlineStr">
        <is>
          <t>3885</t>
        </is>
      </c>
      <c r="C5882" t="inlineStr">
        <is>
          <t>mv_f0_lv11_f4_l16</t>
        </is>
      </c>
      <c r="D5882" t="n">
        <v>2</v>
      </c>
      <c r="E5882" t="n">
        <v>2.418215275150608</v>
      </c>
      <c r="F5882" t="n">
        <v>-2.418215275150608</v>
      </c>
      <c r="G5882" t="n">
        <v>3.014687185214803</v>
      </c>
    </row>
    <row r="5883">
      <c r="A5883" t="inlineStr">
        <is>
          <t>mv_f0_lv3_f2_l3_ls</t>
        </is>
      </c>
      <c r="B5883" t="inlineStr">
        <is>
          <t>1518</t>
        </is>
      </c>
      <c r="C5883" t="inlineStr">
        <is>
          <t>mv_f0_lv3_f2_l3_ls</t>
        </is>
      </c>
      <c r="D5883" t="n">
        <v>2</v>
      </c>
      <c r="E5883" t="n">
        <v>2.418133391508628</v>
      </c>
      <c r="F5883" t="n">
        <v>-2.418133391508628</v>
      </c>
      <c r="G5883" t="n">
        <v>2.450250338637971</v>
      </c>
    </row>
    <row r="5884">
      <c r="A5884" t="inlineStr">
        <is>
          <t>mv_f0_lv42_f0_l25_ls</t>
        </is>
      </c>
      <c r="B5884" t="inlineStr">
        <is>
          <t>10414</t>
        </is>
      </c>
      <c r="C5884" t="inlineStr">
        <is>
          <t>mv_f0_lv42_f0_l25_ls</t>
        </is>
      </c>
      <c r="D5884" t="n">
        <v>2</v>
      </c>
      <c r="E5884" t="n">
        <v>2.415802394066592</v>
      </c>
      <c r="F5884" t="n">
        <v>-2.415802394066592</v>
      </c>
      <c r="G5884" t="n">
        <v>2.770218621346431</v>
      </c>
    </row>
    <row r="5885">
      <c r="A5885" t="inlineStr">
        <is>
          <t>mv_f0_lv7_f4_l5</t>
        </is>
      </c>
      <c r="B5885" t="inlineStr">
        <is>
          <t>2827</t>
        </is>
      </c>
      <c r="C5885" t="inlineStr">
        <is>
          <t>mv_f0_lv7_f4_l5</t>
        </is>
      </c>
      <c r="D5885" t="n">
        <v>2</v>
      </c>
      <c r="E5885" t="n">
        <v>2.415117712404593</v>
      </c>
      <c r="F5885" t="n">
        <v>-2.415117712404593</v>
      </c>
      <c r="G5885" t="n">
        <v>2.790434126815224</v>
      </c>
    </row>
    <row r="5886">
      <c r="A5886" t="inlineStr">
        <is>
          <t>mv_f0_lv43_f3_l15_ls</t>
        </is>
      </c>
      <c r="B5886" t="inlineStr">
        <is>
          <t>11072</t>
        </is>
      </c>
      <c r="C5886" t="inlineStr">
        <is>
          <t>mv_f0_lv43_f3_l15_ls</t>
        </is>
      </c>
      <c r="D5886" t="n">
        <v>2</v>
      </c>
      <c r="E5886" t="n">
        <v>2.414781824269921</v>
      </c>
      <c r="F5886" t="n">
        <v>-2.414781824269921</v>
      </c>
      <c r="G5886" t="n">
        <v>2.764513215695767</v>
      </c>
    </row>
    <row r="5887">
      <c r="A5887" t="inlineStr">
        <is>
          <t>mv_f0_lv36_f0_l26_ls</t>
        </is>
      </c>
      <c r="B5887" t="inlineStr">
        <is>
          <t>8902</t>
        </is>
      </c>
      <c r="C5887" t="inlineStr">
        <is>
          <t>mv_f0_lv36_f0_l26_ls</t>
        </is>
      </c>
      <c r="D5887" t="n">
        <v>2</v>
      </c>
      <c r="E5887" t="n">
        <v>2.414080514724132</v>
      </c>
      <c r="F5887" t="n">
        <v>-2.414080514724132</v>
      </c>
      <c r="G5887" t="n">
        <v>2.505410227090646</v>
      </c>
    </row>
    <row r="5888">
      <c r="A5888" t="inlineStr">
        <is>
          <t>mv_f0_lv25_f3_l29_ls</t>
        </is>
      </c>
      <c r="B5888" t="inlineStr">
        <is>
          <t>7014</t>
        </is>
      </c>
      <c r="C5888" t="inlineStr">
        <is>
          <t>mv_f0_lv25_f3_l29_ls</t>
        </is>
      </c>
      <c r="D5888" t="n">
        <v>2</v>
      </c>
      <c r="E5888" t="n">
        <v>2.413513811855243</v>
      </c>
      <c r="F5888" t="n">
        <v>-2.413513811855243</v>
      </c>
      <c r="G5888" t="n">
        <v>2.762999503750127</v>
      </c>
    </row>
    <row r="5889">
      <c r="A5889" t="inlineStr">
        <is>
          <t>mv_f0_lv43_f2_l17_ls</t>
        </is>
      </c>
      <c r="B5889" t="inlineStr">
        <is>
          <t>10996</t>
        </is>
      </c>
      <c r="C5889" t="inlineStr">
        <is>
          <t>mv_f0_lv43_f2_l17_ls</t>
        </is>
      </c>
      <c r="D5889" t="n">
        <v>2</v>
      </c>
      <c r="E5889" t="n">
        <v>2.412285200305359</v>
      </c>
      <c r="F5889" t="n">
        <v>-2.412285200305359</v>
      </c>
      <c r="G5889" t="n">
        <v>2.496721275893828</v>
      </c>
    </row>
    <row r="5890">
      <c r="A5890" t="inlineStr">
        <is>
          <t>mv_f0_lv15_f1_l11_ls</t>
        </is>
      </c>
      <c r="B5890" t="inlineStr">
        <is>
          <t>4698</t>
        </is>
      </c>
      <c r="C5890" t="inlineStr">
        <is>
          <t>mv_f0_lv15_f1_l11_ls</t>
        </is>
      </c>
      <c r="D5890" t="n">
        <v>2</v>
      </c>
      <c r="E5890" t="n">
        <v>2.412055693419333</v>
      </c>
      <c r="F5890" t="n">
        <v>-2.412055693419333</v>
      </c>
      <c r="G5890" t="n">
        <v>2.444459126066235</v>
      </c>
    </row>
    <row r="5891">
      <c r="A5891" t="inlineStr">
        <is>
          <t>mv_f0_lv43_f2_l14_ls</t>
        </is>
      </c>
      <c r="B5891" t="inlineStr">
        <is>
          <t>10990</t>
        </is>
      </c>
      <c r="C5891" t="inlineStr">
        <is>
          <t>mv_f0_lv43_f2_l14_ls</t>
        </is>
      </c>
      <c r="D5891" t="n">
        <v>2</v>
      </c>
      <c r="E5891" t="n">
        <v>2.411399522345777</v>
      </c>
      <c r="F5891" t="n">
        <v>-2.411399522345777</v>
      </c>
      <c r="G5891" t="n">
        <v>2.495873338365602</v>
      </c>
    </row>
    <row r="5892">
      <c r="A5892" t="inlineStr">
        <is>
          <t>mv_f0_lv39_f0_l26_ls</t>
        </is>
      </c>
      <c r="B5892" t="inlineStr">
        <is>
          <t>9580</t>
        </is>
      </c>
      <c r="C5892" t="inlineStr">
        <is>
          <t>mv_f0_lv39_f0_l26_ls</t>
        </is>
      </c>
      <c r="D5892" t="n">
        <v>2</v>
      </c>
      <c r="E5892" t="n">
        <v>2.410543106847905</v>
      </c>
      <c r="F5892" t="n">
        <v>-2.410543106847905</v>
      </c>
      <c r="G5892" t="n">
        <v>2.759459395997806</v>
      </c>
    </row>
    <row r="5893">
      <c r="A5893" t="inlineStr">
        <is>
          <t>mv_f0_lv0_f0_l23_ls</t>
        </is>
      </c>
      <c r="B5893" t="inlineStr">
        <is>
          <t>640</t>
        </is>
      </c>
      <c r="C5893" t="inlineStr">
        <is>
          <t>mv_f0_lv0_f0_l23_ls</t>
        </is>
      </c>
      <c r="D5893" t="n">
        <v>2</v>
      </c>
      <c r="E5893" t="n">
        <v>2.409625927944088</v>
      </c>
      <c r="F5893" t="n">
        <v>-2.409625927944088</v>
      </c>
      <c r="G5893" t="n">
        <v>2.784261651627929</v>
      </c>
    </row>
    <row r="5894">
      <c r="A5894" t="inlineStr">
        <is>
          <t>mv_f0_lv14_f1_l32_ls</t>
        </is>
      </c>
      <c r="B5894" t="inlineStr">
        <is>
          <t>4574</t>
        </is>
      </c>
      <c r="C5894" t="inlineStr">
        <is>
          <t>mv_f0_lv14_f1_l32_ls</t>
        </is>
      </c>
      <c r="D5894" t="n">
        <v>2</v>
      </c>
      <c r="E5894" t="n">
        <v>2.409579831762935</v>
      </c>
      <c r="F5894" t="n">
        <v>-2.409579831762935</v>
      </c>
      <c r="G5894" t="n">
        <v>2.427869214865789</v>
      </c>
    </row>
    <row r="5895">
      <c r="A5895" t="inlineStr">
        <is>
          <t>mv_f0_lv2_f3_l20_ls</t>
        </is>
      </c>
      <c r="B5895" t="inlineStr">
        <is>
          <t>1336</t>
        </is>
      </c>
      <c r="C5895" t="inlineStr">
        <is>
          <t>mv_f0_lv2_f3_l20_ls</t>
        </is>
      </c>
      <c r="D5895" t="n">
        <v>2</v>
      </c>
      <c r="E5895" t="n">
        <v>2.408406979124543</v>
      </c>
      <c r="F5895" t="n">
        <v>-2.408406979124543</v>
      </c>
      <c r="G5895" t="n">
        <v>2.760248532905595</v>
      </c>
    </row>
    <row r="5896">
      <c r="A5896" t="inlineStr">
        <is>
          <t>mv_f0_lv22_f3_l21_ls</t>
        </is>
      </c>
      <c r="B5896" t="inlineStr">
        <is>
          <t>6324</t>
        </is>
      </c>
      <c r="C5896" t="inlineStr">
        <is>
          <t>mv_f0_lv22_f3_l21_ls</t>
        </is>
      </c>
      <c r="D5896" t="n">
        <v>2</v>
      </c>
      <c r="E5896" t="n">
        <v>2.406543582615528</v>
      </c>
      <c r="F5896" t="n">
        <v>-2.406543582615528</v>
      </c>
      <c r="G5896" t="n">
        <v>2.495779331795861</v>
      </c>
    </row>
    <row r="5897">
      <c r="A5897" t="inlineStr">
        <is>
          <t>mv_f0_lv2_f0_l2_ls</t>
        </is>
      </c>
      <c r="B5897" t="inlineStr">
        <is>
          <t>1060</t>
        </is>
      </c>
      <c r="C5897" t="inlineStr">
        <is>
          <t>mv_f0_lv2_f0_l2_ls</t>
        </is>
      </c>
      <c r="D5897" t="n">
        <v>2</v>
      </c>
      <c r="E5897" t="n">
        <v>2.406278367243403</v>
      </c>
      <c r="F5897" t="n">
        <v>-2.406278367243403</v>
      </c>
      <c r="G5897" t="n">
        <v>2.491902842796405</v>
      </c>
    </row>
    <row r="5898">
      <c r="A5898" t="inlineStr">
        <is>
          <t>mv_f0_lv4_f1_l7_ls</t>
        </is>
      </c>
      <c r="B5898" t="inlineStr">
        <is>
          <t>1766</t>
        </is>
      </c>
      <c r="C5898" t="inlineStr">
        <is>
          <t>mv_f0_lv4_f1_l7_ls</t>
        </is>
      </c>
      <c r="D5898" t="n">
        <v>2</v>
      </c>
      <c r="E5898" t="n">
        <v>2.406242655401415</v>
      </c>
      <c r="F5898" t="n">
        <v>-2.406242655401415</v>
      </c>
      <c r="G5898" t="n">
        <v>2.490256995430889</v>
      </c>
    </row>
    <row r="5899">
      <c r="A5899" t="inlineStr">
        <is>
          <t>mv_f0_lv10_f0_l28_ls</t>
        </is>
      </c>
      <c r="B5899" t="inlineStr">
        <is>
          <t>3336</t>
        </is>
      </c>
      <c r="C5899" t="inlineStr">
        <is>
          <t>mv_f0_lv10_f0_l28_ls</t>
        </is>
      </c>
      <c r="D5899" t="n">
        <v>2</v>
      </c>
      <c r="E5899" t="n">
        <v>2.403467215642476</v>
      </c>
      <c r="F5899" t="n">
        <v>-2.403467215642476</v>
      </c>
      <c r="G5899" t="n">
        <v>2.407859151584427</v>
      </c>
    </row>
    <row r="5900">
      <c r="A5900" t="inlineStr">
        <is>
          <t>mv_f0_lv16_f1_l11_ls</t>
        </is>
      </c>
      <c r="B5900" t="inlineStr">
        <is>
          <t>5052</t>
        </is>
      </c>
      <c r="C5900" t="inlineStr">
        <is>
          <t>mv_f0_lv16_f1_l11_ls</t>
        </is>
      </c>
      <c r="D5900" t="n">
        <v>2</v>
      </c>
      <c r="E5900" t="n">
        <v>2.402689316390125</v>
      </c>
      <c r="F5900" t="n">
        <v>-2.402689316390125</v>
      </c>
      <c r="G5900" t="n">
        <v>2.490925934179054</v>
      </c>
    </row>
    <row r="5901">
      <c r="A5901" t="inlineStr">
        <is>
          <t>mv_f0_lv12_f0_l27_ls</t>
        </is>
      </c>
      <c r="B5901" t="inlineStr">
        <is>
          <t>3942</t>
        </is>
      </c>
      <c r="C5901" t="inlineStr">
        <is>
          <t>mv_f0_lv12_f0_l27_ls</t>
        </is>
      </c>
      <c r="D5901" t="n">
        <v>2</v>
      </c>
      <c r="E5901" t="n">
        <v>2.402504933807911</v>
      </c>
      <c r="F5901" t="n">
        <v>-2.402504933807911</v>
      </c>
      <c r="G5901" t="n">
        <v>2.75352016066432</v>
      </c>
    </row>
    <row r="5902">
      <c r="A5902" t="inlineStr">
        <is>
          <t>mv_f0_lv36_f2_l31_ls</t>
        </is>
      </c>
      <c r="B5902" t="inlineStr">
        <is>
          <t>9072</t>
        </is>
      </c>
      <c r="C5902" t="inlineStr">
        <is>
          <t>mv_f0_lv36_f2_l31_ls</t>
        </is>
      </c>
      <c r="D5902" t="n">
        <v>2</v>
      </c>
      <c r="E5902" t="n">
        <v>2.401950180885903</v>
      </c>
      <c r="F5902" t="n">
        <v>-2.401950180885903</v>
      </c>
      <c r="G5902" t="n">
        <v>2.412218392433817</v>
      </c>
    </row>
    <row r="5903">
      <c r="A5903" t="inlineStr">
        <is>
          <t>mv_f0_lv8_f0_l18_ls</t>
        </is>
      </c>
      <c r="B5903" t="inlineStr">
        <is>
          <t>2866</t>
        </is>
      </c>
      <c r="C5903" t="inlineStr">
        <is>
          <t>mv_f0_lv8_f0_l18_ls</t>
        </is>
      </c>
      <c r="D5903" t="n">
        <v>2</v>
      </c>
      <c r="E5903" t="n">
        <v>2.401540835691769</v>
      </c>
      <c r="F5903" t="n">
        <v>-2.401540835691769</v>
      </c>
      <c r="G5903" t="n">
        <v>2.753763420222787</v>
      </c>
    </row>
    <row r="5904">
      <c r="A5904" t="inlineStr">
        <is>
          <t>mv_f0_lv36_f0_l39</t>
        </is>
      </c>
      <c r="B5904" t="inlineStr">
        <is>
          <t>8927</t>
        </is>
      </c>
      <c r="C5904" t="inlineStr">
        <is>
          <t>mv_f0_lv36_f0_l39</t>
        </is>
      </c>
      <c r="D5904" t="n">
        <v>2</v>
      </c>
      <c r="E5904" t="n">
        <v>2.401111652809337</v>
      </c>
      <c r="F5904" t="n">
        <v>-2.401111652809337</v>
      </c>
      <c r="G5904" t="n">
        <v>2.903054188667262</v>
      </c>
    </row>
    <row r="5905">
      <c r="A5905" t="inlineStr">
        <is>
          <t>mv_f0_lv41_f3_l26_ls</t>
        </is>
      </c>
      <c r="B5905" t="inlineStr">
        <is>
          <t>10334</t>
        </is>
      </c>
      <c r="C5905" t="inlineStr">
        <is>
          <t>mv_f0_lv41_f3_l26_ls</t>
        </is>
      </c>
      <c r="D5905" t="n">
        <v>2</v>
      </c>
      <c r="E5905" t="n">
        <v>2.400193461046836</v>
      </c>
      <c r="F5905" t="n">
        <v>-2.400193461046836</v>
      </c>
      <c r="G5905" t="n">
        <v>2.407145513462573</v>
      </c>
    </row>
    <row r="5906">
      <c r="A5906" t="inlineStr">
        <is>
          <t>mv_f0_lv23_f0_l30_ls</t>
        </is>
      </c>
      <c r="B5906" t="inlineStr">
        <is>
          <t>6394</t>
        </is>
      </c>
      <c r="C5906" t="inlineStr">
        <is>
          <t>mv_f0_lv23_f0_l30_ls</t>
        </is>
      </c>
      <c r="D5906" t="n">
        <v>2</v>
      </c>
      <c r="E5906" t="n">
        <v>2.398947250246219</v>
      </c>
      <c r="F5906" t="n">
        <v>-2.398947250246219</v>
      </c>
      <c r="G5906" t="n">
        <v>2.407628021631511</v>
      </c>
    </row>
    <row r="5907">
      <c r="A5907" t="inlineStr">
        <is>
          <t>mv_f0_lv30_f0_l34_ls</t>
        </is>
      </c>
      <c r="B5907" t="inlineStr">
        <is>
          <t>8116</t>
        </is>
      </c>
      <c r="C5907" t="inlineStr">
        <is>
          <t>mv_f0_lv30_f0_l34_ls</t>
        </is>
      </c>
      <c r="D5907" t="n">
        <v>2</v>
      </c>
      <c r="E5907" t="n">
        <v>2.398701843436247</v>
      </c>
      <c r="F5907" t="n">
        <v>-2.398701843436247</v>
      </c>
      <c r="G5907" t="n">
        <v>2.40991499488588</v>
      </c>
    </row>
    <row r="5908">
      <c r="A5908" t="inlineStr">
        <is>
          <t>mv_f0_lv41_f0_l14_ls</t>
        </is>
      </c>
      <c r="B5908" t="inlineStr">
        <is>
          <t>10070</t>
        </is>
      </c>
      <c r="C5908" t="inlineStr">
        <is>
          <t>mv_f0_lv41_f0_l14_ls</t>
        </is>
      </c>
      <c r="D5908" t="n">
        <v>2</v>
      </c>
      <c r="E5908" t="n">
        <v>2.398464382135876</v>
      </c>
      <c r="F5908" t="n">
        <v>-2.398464382135876</v>
      </c>
      <c r="G5908" t="n">
        <v>2.41008769738724</v>
      </c>
    </row>
    <row r="5909">
      <c r="A5909" t="inlineStr">
        <is>
          <t>mv_f0_lv3_f1_l0_ls</t>
        </is>
      </c>
      <c r="B5909" t="inlineStr">
        <is>
          <t>1432</t>
        </is>
      </c>
      <c r="C5909" t="inlineStr">
        <is>
          <t>mv_f0_lv3_f1_l0_ls</t>
        </is>
      </c>
      <c r="D5909" t="n">
        <v>2</v>
      </c>
      <c r="E5909" t="n">
        <v>2.398434114401251</v>
      </c>
      <c r="F5909" t="n">
        <v>-2.398434114401251</v>
      </c>
      <c r="G5909" t="n">
        <v>2.482041969731987</v>
      </c>
    </row>
    <row r="5910">
      <c r="A5910" t="inlineStr">
        <is>
          <t>mv_f0_lv2_f3_l6_ls</t>
        </is>
      </c>
      <c r="B5910" t="inlineStr">
        <is>
          <t>1308</t>
        </is>
      </c>
      <c r="C5910" t="inlineStr">
        <is>
          <t>mv_f0_lv2_f3_l6_ls</t>
        </is>
      </c>
      <c r="D5910" t="n">
        <v>2</v>
      </c>
      <c r="E5910" t="n">
        <v>2.398300505840636</v>
      </c>
      <c r="F5910" t="n">
        <v>-2.398300505840636</v>
      </c>
      <c r="G5910" t="n">
        <v>2.748021632297174</v>
      </c>
    </row>
    <row r="5911">
      <c r="A5911" t="inlineStr">
        <is>
          <t>mv_f0_lv19_f0_l23_ls</t>
        </is>
      </c>
      <c r="B5911" t="inlineStr">
        <is>
          <t>5596</t>
        </is>
      </c>
      <c r="C5911" t="inlineStr">
        <is>
          <t>mv_f0_lv19_f0_l23_ls</t>
        </is>
      </c>
      <c r="D5911" t="n">
        <v>2</v>
      </c>
      <c r="E5911" t="n">
        <v>2.398101883289574</v>
      </c>
      <c r="F5911" t="n">
        <v>-2.398101883289574</v>
      </c>
      <c r="G5911" t="n">
        <v>2.483204372976436</v>
      </c>
    </row>
    <row r="5912">
      <c r="A5912" t="inlineStr">
        <is>
          <t>mv_f0_lv16_f0_l26_ls</t>
        </is>
      </c>
      <c r="B5912" t="inlineStr">
        <is>
          <t>5002</t>
        </is>
      </c>
      <c r="C5912" t="inlineStr">
        <is>
          <t>mv_f0_lv16_f0_l26_ls</t>
        </is>
      </c>
      <c r="D5912" t="n">
        <v>2</v>
      </c>
      <c r="E5912" t="n">
        <v>2.397195866794871</v>
      </c>
      <c r="F5912" t="n">
        <v>-2.397195866794871</v>
      </c>
      <c r="G5912" t="n">
        <v>2.406248225642294</v>
      </c>
    </row>
    <row r="5913">
      <c r="A5913" t="inlineStr">
        <is>
          <t>mv_f0_lv11_f4_l15_ls</t>
        </is>
      </c>
      <c r="B5913" t="inlineStr">
        <is>
          <t>3884</t>
        </is>
      </c>
      <c r="C5913" t="inlineStr">
        <is>
          <t>mv_f0_lv11_f4_l15_ls</t>
        </is>
      </c>
      <c r="D5913" t="n">
        <v>2</v>
      </c>
      <c r="E5913" t="n">
        <v>2.396688992259613</v>
      </c>
      <c r="F5913" t="n">
        <v>-2.396688992259613</v>
      </c>
      <c r="G5913" t="n">
        <v>2.760950404721932</v>
      </c>
    </row>
    <row r="5914">
      <c r="A5914" t="inlineStr">
        <is>
          <t>mv_f0_lv26_f2_l2_ls</t>
        </is>
      </c>
      <c r="B5914" t="inlineStr">
        <is>
          <t>7286</t>
        </is>
      </c>
      <c r="C5914" t="inlineStr">
        <is>
          <t>mv_f0_lv26_f2_l2_ls</t>
        </is>
      </c>
      <c r="D5914" t="n">
        <v>2</v>
      </c>
      <c r="E5914" t="n">
        <v>2.396415778413351</v>
      </c>
      <c r="F5914" t="n">
        <v>-2.396415778413351</v>
      </c>
      <c r="G5914" t="n">
        <v>2.428776741271952</v>
      </c>
    </row>
    <row r="5915">
      <c r="A5915" t="inlineStr">
        <is>
          <t>mv_f0_lv42_f3_l8_ls</t>
        </is>
      </c>
      <c r="B5915" t="inlineStr">
        <is>
          <t>10620</t>
        </is>
      </c>
      <c r="C5915" t="inlineStr">
        <is>
          <t>mv_f0_lv42_f3_l8_ls</t>
        </is>
      </c>
      <c r="D5915" t="n">
        <v>2</v>
      </c>
      <c r="E5915" t="n">
        <v>2.3963991991939</v>
      </c>
      <c r="F5915" t="n">
        <v>-2.3963991991939</v>
      </c>
      <c r="G5915" t="n">
        <v>2.40563367974437</v>
      </c>
    </row>
    <row r="5916">
      <c r="A5916" t="inlineStr">
        <is>
          <t>mv_f0_lv4_f0_l39</t>
        </is>
      </c>
      <c r="B5916" t="inlineStr">
        <is>
          <t>1749</t>
        </is>
      </c>
      <c r="C5916" t="inlineStr">
        <is>
          <t>mv_f0_lv4_f0_l39</t>
        </is>
      </c>
      <c r="D5916" t="n">
        <v>2</v>
      </c>
      <c r="E5916" t="n">
        <v>2.39617124966644</v>
      </c>
      <c r="F5916" t="n">
        <v>-2.39617124966644</v>
      </c>
      <c r="G5916" t="n">
        <v>2.910827837702316</v>
      </c>
    </row>
    <row r="5917">
      <c r="A5917" t="inlineStr">
        <is>
          <t>mv_f0_lv16_f0_l39_ls</t>
        </is>
      </c>
      <c r="B5917" t="inlineStr">
        <is>
          <t>5028</t>
        </is>
      </c>
      <c r="C5917" t="inlineStr">
        <is>
          <t>mv_f0_lv16_f0_l39_ls</t>
        </is>
      </c>
      <c r="D5917" t="n">
        <v>2</v>
      </c>
      <c r="E5917" t="n">
        <v>2.395960181722094</v>
      </c>
      <c r="F5917" t="n">
        <v>-2.395960181722094</v>
      </c>
      <c r="G5917" t="n">
        <v>2.481182812932805</v>
      </c>
    </row>
    <row r="5918">
      <c r="A5918" t="inlineStr">
        <is>
          <t>mv_f0_lv17_f0_l6_ls</t>
        </is>
      </c>
      <c r="B5918" t="inlineStr">
        <is>
          <t>5212</t>
        </is>
      </c>
      <c r="C5918" t="inlineStr">
        <is>
          <t>mv_f0_lv17_f0_l6_ls</t>
        </is>
      </c>
      <c r="D5918" t="n">
        <v>2</v>
      </c>
      <c r="E5918" t="n">
        <v>2.395731453539264</v>
      </c>
      <c r="F5918" t="n">
        <v>-2.395731453539264</v>
      </c>
      <c r="G5918" t="n">
        <v>2.406275660445657</v>
      </c>
    </row>
    <row r="5919">
      <c r="A5919" t="inlineStr">
        <is>
          <t>mv_f0_lv36_f0_l37_ls</t>
        </is>
      </c>
      <c r="B5919" t="inlineStr">
        <is>
          <t>8924</t>
        </is>
      </c>
      <c r="C5919" t="inlineStr">
        <is>
          <t>mv_f0_lv36_f0_l37_ls</t>
        </is>
      </c>
      <c r="D5919" t="n">
        <v>2</v>
      </c>
      <c r="E5919" t="n">
        <v>2.394699928711512</v>
      </c>
      <c r="F5919" t="n">
        <v>-2.394699928711512</v>
      </c>
      <c r="G5919" t="n">
        <v>2.411887312522461</v>
      </c>
    </row>
    <row r="5920">
      <c r="A5920" t="inlineStr">
        <is>
          <t>mv_f0_lv17_f2_l5_ls</t>
        </is>
      </c>
      <c r="B5920" t="inlineStr">
        <is>
          <t>5370</t>
        </is>
      </c>
      <c r="C5920" t="inlineStr">
        <is>
          <t>mv_f0_lv17_f2_l5_ls</t>
        </is>
      </c>
      <c r="D5920" t="n">
        <v>2</v>
      </c>
      <c r="E5920" t="n">
        <v>2.392739741249996</v>
      </c>
      <c r="F5920" t="n">
        <v>-2.392739741249996</v>
      </c>
      <c r="G5920" t="n">
        <v>2.743625661972577</v>
      </c>
    </row>
    <row r="5921">
      <c r="A5921" t="inlineStr">
        <is>
          <t>mv_f0_lv4_f2_l17_ls</t>
        </is>
      </c>
      <c r="B5921" t="inlineStr">
        <is>
          <t>1866</t>
        </is>
      </c>
      <c r="C5921" t="inlineStr">
        <is>
          <t>mv_f0_lv4_f2_l17_ls</t>
        </is>
      </c>
      <c r="D5921" t="n">
        <v>2</v>
      </c>
      <c r="E5921" t="n">
        <v>2.392462055114374</v>
      </c>
      <c r="F5921" t="n">
        <v>-2.392462055114374</v>
      </c>
      <c r="G5921" t="n">
        <v>2.400530917940146</v>
      </c>
    </row>
    <row r="5922">
      <c r="A5922" t="inlineStr">
        <is>
          <t>mv_f0_lv12_f2_l39</t>
        </is>
      </c>
      <c r="B5922" t="inlineStr">
        <is>
          <t>4125</t>
        </is>
      </c>
      <c r="C5922" t="inlineStr">
        <is>
          <t>mv_f0_lv12_f2_l39</t>
        </is>
      </c>
      <c r="D5922" t="n">
        <v>2</v>
      </c>
      <c r="E5922" t="n">
        <v>2.392231290718334</v>
      </c>
      <c r="F5922" t="n">
        <v>-2.392231290718334</v>
      </c>
      <c r="G5922" t="n">
        <v>2.561198803196724</v>
      </c>
    </row>
    <row r="5923">
      <c r="A5923" t="inlineStr">
        <is>
          <t>mv_f0_lv37_f1_l31_ls</t>
        </is>
      </c>
      <c r="B5923" t="inlineStr">
        <is>
          <t>9346</t>
        </is>
      </c>
      <c r="C5923" t="inlineStr">
        <is>
          <t>mv_f0_lv37_f1_l31_ls</t>
        </is>
      </c>
      <c r="D5923" t="n">
        <v>2</v>
      </c>
      <c r="E5923" t="n">
        <v>2.392206232971709</v>
      </c>
      <c r="F5923" t="n">
        <v>-2.392206232971709</v>
      </c>
      <c r="G5923" t="n">
        <v>2.740012728415136</v>
      </c>
    </row>
    <row r="5924">
      <c r="A5924" t="inlineStr">
        <is>
          <t>mv_f0_lv21_f1_l7_ls</t>
        </is>
      </c>
      <c r="B5924" t="inlineStr">
        <is>
          <t>6032</t>
        </is>
      </c>
      <c r="C5924" t="inlineStr">
        <is>
          <t>mv_f0_lv21_f1_l7_ls</t>
        </is>
      </c>
      <c r="D5924" t="n">
        <v>2</v>
      </c>
      <c r="E5924" t="n">
        <v>2.391109867465008</v>
      </c>
      <c r="F5924" t="n">
        <v>-2.391109867465008</v>
      </c>
      <c r="G5924" t="n">
        <v>2.422985827497766</v>
      </c>
    </row>
    <row r="5925">
      <c r="A5925" t="inlineStr">
        <is>
          <t>mv_f0_lv11_f4_l6_ls</t>
        </is>
      </c>
      <c r="B5925" t="inlineStr">
        <is>
          <t>3866</t>
        </is>
      </c>
      <c r="C5925" t="inlineStr">
        <is>
          <t>mv_f0_lv11_f4_l6_ls</t>
        </is>
      </c>
      <c r="D5925" t="n">
        <v>2</v>
      </c>
      <c r="E5925" t="n">
        <v>2.388090257687871</v>
      </c>
      <c r="F5925" t="n">
        <v>-2.388090257687871</v>
      </c>
      <c r="G5925" t="n">
        <v>2.734546493075411</v>
      </c>
    </row>
    <row r="5926">
      <c r="A5926" t="inlineStr">
        <is>
          <t>mv_f0_lv11_f2_l23_ls</t>
        </is>
      </c>
      <c r="B5926" t="inlineStr">
        <is>
          <t>3740</t>
        </is>
      </c>
      <c r="C5926" t="inlineStr">
        <is>
          <t>mv_f0_lv11_f2_l23_ls</t>
        </is>
      </c>
      <c r="D5926" t="n">
        <v>2</v>
      </c>
      <c r="E5926" t="n">
        <v>2.387276719759199</v>
      </c>
      <c r="F5926" t="n">
        <v>-2.387276719759199</v>
      </c>
      <c r="G5926" t="n">
        <v>2.396807046682389</v>
      </c>
    </row>
    <row r="5927">
      <c r="A5927" t="inlineStr">
        <is>
          <t>mv_f0_lv7_f3_l23_ls</t>
        </is>
      </c>
      <c r="B5927" t="inlineStr">
        <is>
          <t>2784</t>
        </is>
      </c>
      <c r="C5927" t="inlineStr">
        <is>
          <t>mv_f0_lv7_f3_l23_ls</t>
        </is>
      </c>
      <c r="D5927" t="n">
        <v>2</v>
      </c>
      <c r="E5927" t="n">
        <v>2.386144784257319</v>
      </c>
      <c r="F5927" t="n">
        <v>-2.386144784257319</v>
      </c>
      <c r="G5927" t="n">
        <v>2.751856372228167</v>
      </c>
    </row>
    <row r="5928">
      <c r="A5928" t="inlineStr">
        <is>
          <t>mv_f0_lv3_f2_l5_ls</t>
        </is>
      </c>
      <c r="B5928" t="inlineStr">
        <is>
          <t>1522</t>
        </is>
      </c>
      <c r="C5928" t="inlineStr">
        <is>
          <t>mv_f0_lv3_f2_l5_ls</t>
        </is>
      </c>
      <c r="D5928" t="n">
        <v>2</v>
      </c>
      <c r="E5928" t="n">
        <v>2.385860056673323</v>
      </c>
      <c r="F5928" t="n">
        <v>-2.385860056673323</v>
      </c>
      <c r="G5928" t="n">
        <v>2.396059991366966</v>
      </c>
    </row>
    <row r="5929">
      <c r="A5929" t="inlineStr">
        <is>
          <t>mv_f0_lv38_f1_l26_ls</t>
        </is>
      </c>
      <c r="B5929" t="inlineStr">
        <is>
          <t>9504</t>
        </is>
      </c>
      <c r="C5929" t="inlineStr">
        <is>
          <t>mv_f0_lv38_f1_l26_ls</t>
        </is>
      </c>
      <c r="D5929" t="n">
        <v>2</v>
      </c>
      <c r="E5929" t="n">
        <v>2.385046181407898</v>
      </c>
      <c r="F5929" t="n">
        <v>-2.385046181407898</v>
      </c>
      <c r="G5929" t="n">
        <v>2.750997148576677</v>
      </c>
    </row>
    <row r="5930">
      <c r="A5930" t="inlineStr">
        <is>
          <t>mv_f0_lv16_f0_l8_ls</t>
        </is>
      </c>
      <c r="B5930" t="inlineStr">
        <is>
          <t>4966</t>
        </is>
      </c>
      <c r="C5930" t="inlineStr">
        <is>
          <t>mv_f0_lv16_f0_l8_ls</t>
        </is>
      </c>
      <c r="D5930" t="n">
        <v>2</v>
      </c>
      <c r="E5930" t="n">
        <v>2.384823404723247</v>
      </c>
      <c r="F5930" t="n">
        <v>-2.384823404723247</v>
      </c>
      <c r="G5930" t="n">
        <v>2.394338768931886</v>
      </c>
    </row>
    <row r="5931">
      <c r="A5931" t="inlineStr">
        <is>
          <t>mv_f0_lv12_f0_l12_ls</t>
        </is>
      </c>
      <c r="B5931" t="inlineStr">
        <is>
          <t>3912</t>
        </is>
      </c>
      <c r="C5931" t="inlineStr">
        <is>
          <t>mv_f0_lv12_f0_l12_ls</t>
        </is>
      </c>
      <c r="D5931" t="n">
        <v>2</v>
      </c>
      <c r="E5931" t="n">
        <v>2.384058680556725</v>
      </c>
      <c r="F5931" t="n">
        <v>-2.384058680556725</v>
      </c>
      <c r="G5931" t="n">
        <v>2.74844646390918</v>
      </c>
    </row>
    <row r="5932">
      <c r="A5932" t="inlineStr">
        <is>
          <t>mv_f0_lv17_f2_l6_ls</t>
        </is>
      </c>
      <c r="B5932" t="inlineStr">
        <is>
          <t>5372</t>
        </is>
      </c>
      <c r="C5932" t="inlineStr">
        <is>
          <t>mv_f0_lv17_f2_l6_ls</t>
        </is>
      </c>
      <c r="D5932" t="n">
        <v>2</v>
      </c>
      <c r="E5932" t="n">
        <v>2.383793132362087</v>
      </c>
      <c r="F5932" t="n">
        <v>-2.383793132362087</v>
      </c>
      <c r="G5932" t="n">
        <v>2.392298652787626</v>
      </c>
    </row>
    <row r="5933">
      <c r="A5933" t="inlineStr">
        <is>
          <t>mv_f0_lv42_f1_l2_ls</t>
        </is>
      </c>
      <c r="B5933" t="inlineStr">
        <is>
          <t>10448</t>
        </is>
      </c>
      <c r="C5933" t="inlineStr">
        <is>
          <t>mv_f0_lv42_f1_l2_ls</t>
        </is>
      </c>
      <c r="D5933" t="n">
        <v>2</v>
      </c>
      <c r="E5933" t="n">
        <v>2.382272559248664</v>
      </c>
      <c r="F5933" t="n">
        <v>-2.382272559248664</v>
      </c>
      <c r="G5933" t="n">
        <v>2.744670181580442</v>
      </c>
    </row>
    <row r="5934">
      <c r="A5934" t="inlineStr">
        <is>
          <t>mv_f0_lv42_f1_l35_ls</t>
        </is>
      </c>
      <c r="B5934" t="inlineStr">
        <is>
          <t>10514</t>
        </is>
      </c>
      <c r="C5934" t="inlineStr">
        <is>
          <t>mv_f0_lv42_f1_l35_ls</t>
        </is>
      </c>
      <c r="D5934" t="n">
        <v>2</v>
      </c>
      <c r="E5934" t="n">
        <v>2.380736554645091</v>
      </c>
      <c r="F5934" t="n">
        <v>-2.380736554645091</v>
      </c>
      <c r="G5934" t="n">
        <v>3.829167044179786</v>
      </c>
    </row>
    <row r="5935">
      <c r="A5935" t="inlineStr">
        <is>
          <t>mv_f0_lv1_f3_l38_ls</t>
        </is>
      </c>
      <c r="B5935" t="inlineStr">
        <is>
          <t>1048</t>
        </is>
      </c>
      <c r="C5935" t="inlineStr">
        <is>
          <t>mv_f0_lv1_f3_l38_ls</t>
        </is>
      </c>
      <c r="D5935" t="n">
        <v>2</v>
      </c>
      <c r="E5935" t="n">
        <v>2.379250204566904</v>
      </c>
      <c r="F5935" t="n">
        <v>-2.379250204566904</v>
      </c>
      <c r="G5935" t="n">
        <v>2.396519404381491</v>
      </c>
    </row>
    <row r="5936">
      <c r="A5936" t="inlineStr">
        <is>
          <t>mv_f0_lv12_f1_l19_ls</t>
        </is>
      </c>
      <c r="B5936" t="inlineStr">
        <is>
          <t>4006</t>
        </is>
      </c>
      <c r="C5936" t="inlineStr">
        <is>
          <t>mv_f0_lv12_f1_l19_ls</t>
        </is>
      </c>
      <c r="D5936" t="n">
        <v>2</v>
      </c>
      <c r="E5936" t="n">
        <v>2.378914987983779</v>
      </c>
      <c r="F5936" t="n">
        <v>-2.378914987983779</v>
      </c>
      <c r="G5936" t="n">
        <v>2.745720598936987</v>
      </c>
    </row>
    <row r="5937">
      <c r="A5937" t="inlineStr">
        <is>
          <t>mv_f0_lv41_f1_l37_ls</t>
        </is>
      </c>
      <c r="B5937" t="inlineStr">
        <is>
          <t>10196</t>
        </is>
      </c>
      <c r="C5937" t="inlineStr">
        <is>
          <t>mv_f0_lv41_f1_l37_ls</t>
        </is>
      </c>
      <c r="D5937" t="n">
        <v>2</v>
      </c>
      <c r="E5937" t="n">
        <v>2.37819417472161</v>
      </c>
      <c r="F5937" t="n">
        <v>-2.37819417472161</v>
      </c>
      <c r="G5937" t="n">
        <v>2.393433508817838</v>
      </c>
    </row>
    <row r="5938">
      <c r="A5938" t="inlineStr">
        <is>
          <t>mv_f0_lv10_f2_l8_ls</t>
        </is>
      </c>
      <c r="B5938" t="inlineStr">
        <is>
          <t>3456</t>
        </is>
      </c>
      <c r="C5938" t="inlineStr">
        <is>
          <t>mv_f0_lv10_f2_l8_ls</t>
        </is>
      </c>
      <c r="D5938" t="n">
        <v>2</v>
      </c>
      <c r="E5938" t="n">
        <v>2.378001798167525</v>
      </c>
      <c r="F5938" t="n">
        <v>-2.378001798167525</v>
      </c>
      <c r="G5938" t="n">
        <v>2.723183048066652</v>
      </c>
    </row>
    <row r="5939">
      <c r="A5939" t="inlineStr">
        <is>
          <t>mv_f0_lv23_f1_l3_ls</t>
        </is>
      </c>
      <c r="B5939" t="inlineStr">
        <is>
          <t>6420</t>
        </is>
      </c>
      <c r="C5939" t="inlineStr">
        <is>
          <t>mv_f0_lv23_f1_l3_ls</t>
        </is>
      </c>
      <c r="D5939" t="n">
        <v>2</v>
      </c>
      <c r="E5939" t="n">
        <v>2.377263328700433</v>
      </c>
      <c r="F5939" t="n">
        <v>-2.377263328700433</v>
      </c>
      <c r="G5939" t="n">
        <v>2.741598040812719</v>
      </c>
    </row>
    <row r="5940">
      <c r="A5940" t="inlineStr">
        <is>
          <t>mv_f0_lv15_f4_l16_ls</t>
        </is>
      </c>
      <c r="B5940" t="inlineStr">
        <is>
          <t>4948</t>
        </is>
      </c>
      <c r="C5940" t="inlineStr">
        <is>
          <t>mv_f0_lv15_f4_l16_ls</t>
        </is>
      </c>
      <c r="D5940" t="n">
        <v>2</v>
      </c>
      <c r="E5940" t="n">
        <v>2.377064267908124</v>
      </c>
      <c r="F5940" t="n">
        <v>-2.377064267908124</v>
      </c>
      <c r="G5940" t="n">
        <v>2.742650958242526</v>
      </c>
    </row>
    <row r="5941">
      <c r="A5941" t="inlineStr">
        <is>
          <t>mv_f0_lv37_f0_l4_ls</t>
        </is>
      </c>
      <c r="B5941" t="inlineStr">
        <is>
          <t>9212</t>
        </is>
      </c>
      <c r="C5941" t="inlineStr">
        <is>
          <t>mv_f0_lv37_f0_l4_ls</t>
        </is>
      </c>
      <c r="D5941" t="n">
        <v>2</v>
      </c>
      <c r="E5941" t="n">
        <v>2.377048733859066</v>
      </c>
      <c r="F5941" t="n">
        <v>-2.377048733859066</v>
      </c>
      <c r="G5941" t="n">
        <v>2.388470537204426</v>
      </c>
    </row>
    <row r="5942">
      <c r="A5942" t="inlineStr">
        <is>
          <t>mv_f0_lv16_f1_l9_ls</t>
        </is>
      </c>
      <c r="B5942" t="inlineStr">
        <is>
          <t>5048</t>
        </is>
      </c>
      <c r="C5942" t="inlineStr">
        <is>
          <t>mv_f0_lv16_f1_l9_ls</t>
        </is>
      </c>
      <c r="D5942" t="n">
        <v>2</v>
      </c>
      <c r="E5942" t="n">
        <v>2.374330696854253</v>
      </c>
      <c r="F5942" t="n">
        <v>-2.374330696854253</v>
      </c>
      <c r="G5942" t="n">
        <v>2.456652068337294</v>
      </c>
    </row>
    <row r="5943">
      <c r="A5943" t="inlineStr">
        <is>
          <t>mv_f0_lv29_f1_l11_ls</t>
        </is>
      </c>
      <c r="B5943" t="inlineStr">
        <is>
          <t>7790</t>
        </is>
      </c>
      <c r="C5943" t="inlineStr">
        <is>
          <t>mv_f0_lv29_f1_l11_ls</t>
        </is>
      </c>
      <c r="D5943" t="n">
        <v>2</v>
      </c>
      <c r="E5943" t="n">
        <v>2.373902438697942</v>
      </c>
      <c r="F5943" t="n">
        <v>-2.373902438697942</v>
      </c>
      <c r="G5943" t="n">
        <v>2.73959056274455</v>
      </c>
    </row>
    <row r="5944">
      <c r="A5944" t="inlineStr">
        <is>
          <t>mv_f0_lv24_f0_l14_ls</t>
        </is>
      </c>
      <c r="B5944" t="inlineStr">
        <is>
          <t>6634</t>
        </is>
      </c>
      <c r="C5944" t="inlineStr">
        <is>
          <t>mv_f0_lv24_f0_l14_ls</t>
        </is>
      </c>
      <c r="D5944" t="n">
        <v>2</v>
      </c>
      <c r="E5944" t="n">
        <v>2.373034099362042</v>
      </c>
      <c r="F5944" t="n">
        <v>-2.373034099362042</v>
      </c>
      <c r="G5944" t="n">
        <v>2.718179324522704</v>
      </c>
    </row>
    <row r="5945">
      <c r="A5945" t="inlineStr">
        <is>
          <t>mv_f0_lv29_f4_l6_ls</t>
        </is>
      </c>
      <c r="B5945" t="inlineStr">
        <is>
          <t>8020</t>
        </is>
      </c>
      <c r="C5945" t="inlineStr">
        <is>
          <t>mv_f0_lv29_f4_l6_ls</t>
        </is>
      </c>
      <c r="D5945" t="n">
        <v>2</v>
      </c>
      <c r="E5945" t="n">
        <v>2.37177242687927</v>
      </c>
      <c r="F5945" t="n">
        <v>-2.37177242687927</v>
      </c>
      <c r="G5945" t="n">
        <v>2.736831682083453</v>
      </c>
    </row>
    <row r="5946">
      <c r="A5946" t="inlineStr">
        <is>
          <t>mv_f0_lv7_f1_l12_ls</t>
        </is>
      </c>
      <c r="B5946" t="inlineStr">
        <is>
          <t>2602</t>
        </is>
      </c>
      <c r="C5946" t="inlineStr">
        <is>
          <t>mv_f0_lv7_f1_l12_ls</t>
        </is>
      </c>
      <c r="D5946" t="n">
        <v>2</v>
      </c>
      <c r="E5946" t="n">
        <v>2.371664755424363</v>
      </c>
      <c r="F5946" t="n">
        <v>-2.371664755424363</v>
      </c>
      <c r="G5946" t="n">
        <v>2.381561482587755</v>
      </c>
    </row>
    <row r="5947">
      <c r="A5947" t="inlineStr">
        <is>
          <t>mv_f0_lv7_f3_l2_ls</t>
        </is>
      </c>
      <c r="B5947" t="inlineStr">
        <is>
          <t>2742</t>
        </is>
      </c>
      <c r="C5947" t="inlineStr">
        <is>
          <t>mv_f0_lv7_f3_l2_ls</t>
        </is>
      </c>
      <c r="D5947" t="n">
        <v>2</v>
      </c>
      <c r="E5947" t="n">
        <v>2.370645562722297</v>
      </c>
      <c r="F5947" t="n">
        <v>-2.370645562722297</v>
      </c>
      <c r="G5947" t="n">
        <v>2.715806503441267</v>
      </c>
    </row>
    <row r="5948">
      <c r="A5948" t="inlineStr">
        <is>
          <t>mv_f0_lv20_f2_l26_ls</t>
        </is>
      </c>
      <c r="B5948" t="inlineStr">
        <is>
          <t>5860</t>
        </is>
      </c>
      <c r="C5948" t="inlineStr">
        <is>
          <t>mv_f0_lv20_f2_l26_ls</t>
        </is>
      </c>
      <c r="D5948" t="n">
        <v>2</v>
      </c>
      <c r="E5948" t="n">
        <v>2.367836804140125</v>
      </c>
      <c r="F5948" t="n">
        <v>-2.367836804140125</v>
      </c>
      <c r="G5948" t="n">
        <v>2.381897045399127</v>
      </c>
    </row>
    <row r="5949">
      <c r="A5949" t="inlineStr">
        <is>
          <t>mv_f0_lv0_f0_l37_ls</t>
        </is>
      </c>
      <c r="B5949" t="inlineStr">
        <is>
          <t>668</t>
        </is>
      </c>
      <c r="C5949" t="inlineStr">
        <is>
          <t>mv_f0_lv0_f0_l37_ls</t>
        </is>
      </c>
      <c r="D5949" t="n">
        <v>2</v>
      </c>
      <c r="E5949" t="n">
        <v>2.367527089957554</v>
      </c>
      <c r="F5949" t="n">
        <v>-2.367527089957554</v>
      </c>
      <c r="G5949" t="n">
        <v>2.377193833743659</v>
      </c>
    </row>
    <row r="5950">
      <c r="A5950" t="inlineStr">
        <is>
          <t>mv_f0_lv32_f1_l0_ls</t>
        </is>
      </c>
      <c r="B5950" t="inlineStr">
        <is>
          <t>8470</t>
        </is>
      </c>
      <c r="C5950" t="inlineStr">
        <is>
          <t>mv_f0_lv32_f1_l0_ls</t>
        </is>
      </c>
      <c r="D5950" t="n">
        <v>2</v>
      </c>
      <c r="E5950" t="n">
        <v>2.366942096514635</v>
      </c>
      <c r="F5950" t="n">
        <v>-2.366942096514635</v>
      </c>
      <c r="G5950" t="n">
        <v>2.378783582578257</v>
      </c>
    </row>
    <row r="5951">
      <c r="A5951" t="inlineStr">
        <is>
          <t>mv_f0_lv41_f3_l7_ls</t>
        </is>
      </c>
      <c r="B5951" t="inlineStr">
        <is>
          <t>10296</t>
        </is>
      </c>
      <c r="C5951" t="inlineStr">
        <is>
          <t>mv_f0_lv41_f3_l7_ls</t>
        </is>
      </c>
      <c r="D5951" t="n">
        <v>2</v>
      </c>
      <c r="E5951" t="n">
        <v>2.365309585845201</v>
      </c>
      <c r="F5951" t="n">
        <v>-2.365309585845201</v>
      </c>
      <c r="G5951" t="n">
        <v>2.727705873062473</v>
      </c>
    </row>
    <row r="5952">
      <c r="A5952" t="inlineStr">
        <is>
          <t>mv_f0_lv29_f0_l28_ls</t>
        </is>
      </c>
      <c r="B5952" t="inlineStr">
        <is>
          <t>7744</t>
        </is>
      </c>
      <c r="C5952" t="inlineStr">
        <is>
          <t>mv_f0_lv29_f0_l28_ls</t>
        </is>
      </c>
      <c r="D5952" t="n">
        <v>2</v>
      </c>
      <c r="E5952" t="n">
        <v>2.364616779817209</v>
      </c>
      <c r="F5952" t="n">
        <v>-2.364616779817209</v>
      </c>
      <c r="G5952" t="n">
        <v>2.388247262310886</v>
      </c>
    </row>
    <row r="5953">
      <c r="A5953" t="inlineStr">
        <is>
          <t>mv_f0_lv26_f1_l3_ls</t>
        </is>
      </c>
      <c r="B5953" t="inlineStr">
        <is>
          <t>7208</t>
        </is>
      </c>
      <c r="C5953" t="inlineStr">
        <is>
          <t>mv_f0_lv26_f1_l3_ls</t>
        </is>
      </c>
      <c r="D5953" t="n">
        <v>2</v>
      </c>
      <c r="E5953" t="n">
        <v>2.36331290550502</v>
      </c>
      <c r="F5953" t="n">
        <v>-2.36331290550502</v>
      </c>
      <c r="G5953" t="n">
        <v>2.709091771006417</v>
      </c>
    </row>
    <row r="5954">
      <c r="A5954" t="inlineStr">
        <is>
          <t>mv_f0_lv5_f4_l33_ls</t>
        </is>
      </c>
      <c r="B5954" t="inlineStr">
        <is>
          <t>2378</t>
        </is>
      </c>
      <c r="C5954" t="inlineStr">
        <is>
          <t>mv_f0_lv5_f4_l33_ls</t>
        </is>
      </c>
      <c r="D5954" t="n">
        <v>2</v>
      </c>
      <c r="E5954" t="n">
        <v>2.362086228372066</v>
      </c>
      <c r="F5954" t="n">
        <v>-2.362086228372066</v>
      </c>
      <c r="G5954" t="n">
        <v>2.383097759763253</v>
      </c>
    </row>
    <row r="5955">
      <c r="A5955" t="inlineStr">
        <is>
          <t>mv_f0_lv7_f3_l6_ls</t>
        </is>
      </c>
      <c r="B5955" t="inlineStr">
        <is>
          <t>2750</t>
        </is>
      </c>
      <c r="C5955" t="inlineStr">
        <is>
          <t>mv_f0_lv7_f3_l6_ls</t>
        </is>
      </c>
      <c r="D5955" t="n">
        <v>2</v>
      </c>
      <c r="E5955" t="n">
        <v>2.361638869086307</v>
      </c>
      <c r="F5955" t="n">
        <v>-2.361638869086307</v>
      </c>
      <c r="G5955" t="n">
        <v>2.723118508272006</v>
      </c>
    </row>
    <row r="5956">
      <c r="A5956" t="inlineStr">
        <is>
          <t>mv_f0_lv32_f0_l8_ls</t>
        </is>
      </c>
      <c r="B5956" t="inlineStr">
        <is>
          <t>8406</t>
        </is>
      </c>
      <c r="C5956" t="inlineStr">
        <is>
          <t>mv_f0_lv32_f0_l8_ls</t>
        </is>
      </c>
      <c r="D5956" t="n">
        <v>2</v>
      </c>
      <c r="E5956" t="n">
        <v>2.361466645733949</v>
      </c>
      <c r="F5956" t="n">
        <v>-2.361466645733949</v>
      </c>
      <c r="G5956" t="n">
        <v>2.72042045770535</v>
      </c>
    </row>
    <row r="5957">
      <c r="A5957" t="inlineStr">
        <is>
          <t>mv_f0_lv15_f0_l19_ls</t>
        </is>
      </c>
      <c r="B5957" t="inlineStr">
        <is>
          <t>4634</t>
        </is>
      </c>
      <c r="C5957" t="inlineStr">
        <is>
          <t>mv_f0_lv15_f0_l19_ls</t>
        </is>
      </c>
      <c r="D5957" t="n">
        <v>2</v>
      </c>
      <c r="E5957" t="n">
        <v>2.361054494631198</v>
      </c>
      <c r="F5957" t="n">
        <v>-2.361054494631198</v>
      </c>
      <c r="G5957" t="n">
        <v>2.726686995792224</v>
      </c>
    </row>
    <row r="5958">
      <c r="A5958" t="inlineStr">
        <is>
          <t>mv_f0_lv37_f1_l5_ls</t>
        </is>
      </c>
      <c r="B5958" t="inlineStr">
        <is>
          <t>9294</t>
        </is>
      </c>
      <c r="C5958" t="inlineStr">
        <is>
          <t>mv_f0_lv37_f1_l5_ls</t>
        </is>
      </c>
      <c r="D5958" t="n">
        <v>2</v>
      </c>
      <c r="E5958" t="n">
        <v>2.358151046146411</v>
      </c>
      <c r="F5958" t="n">
        <v>-2.358151046146411</v>
      </c>
      <c r="G5958" t="n">
        <v>2.718031484625432</v>
      </c>
    </row>
    <row r="5959">
      <c r="A5959" t="inlineStr">
        <is>
          <t>mv_f0_lv19_f0_l12_ls</t>
        </is>
      </c>
      <c r="B5959" t="inlineStr">
        <is>
          <t>5574</t>
        </is>
      </c>
      <c r="C5959" t="inlineStr">
        <is>
          <t>mv_f0_lv19_f0_l12_ls</t>
        </is>
      </c>
      <c r="D5959" t="n">
        <v>2</v>
      </c>
      <c r="E5959" t="n">
        <v>2.356457126053666</v>
      </c>
      <c r="F5959" t="n">
        <v>-2.356457126053666</v>
      </c>
      <c r="G5959" t="n">
        <v>2.717090139251278</v>
      </c>
    </row>
    <row r="5960">
      <c r="A5960" t="inlineStr">
        <is>
          <t>mv_f0_lv29_f0_l12_ls</t>
        </is>
      </c>
      <c r="B5960" t="inlineStr">
        <is>
          <t>7712</t>
        </is>
      </c>
      <c r="C5960" t="inlineStr">
        <is>
          <t>mv_f0_lv29_f0_l12_ls</t>
        </is>
      </c>
      <c r="D5960" t="n">
        <v>2</v>
      </c>
      <c r="E5960" t="n">
        <v>2.354997885033324</v>
      </c>
      <c r="F5960" t="n">
        <v>-2.354997885033324</v>
      </c>
      <c r="G5960" t="n">
        <v>2.715745865677451</v>
      </c>
    </row>
    <row r="5961">
      <c r="A5961" t="inlineStr">
        <is>
          <t>mv_f0_lv14_f0_l29_ls</t>
        </is>
      </c>
      <c r="B5961" t="inlineStr">
        <is>
          <t>4488</t>
        </is>
      </c>
      <c r="C5961" t="inlineStr">
        <is>
          <t>mv_f0_lv14_f0_l29_ls</t>
        </is>
      </c>
      <c r="D5961" t="n">
        <v>2</v>
      </c>
      <c r="E5961" t="n">
        <v>2.352909168547932</v>
      </c>
      <c r="F5961" t="n">
        <v>-2.352909168547932</v>
      </c>
      <c r="G5961" t="n">
        <v>2.363057113935239</v>
      </c>
    </row>
    <row r="5962">
      <c r="A5962" t="inlineStr">
        <is>
          <t>mv_f0_lv26_f1_l11_ls</t>
        </is>
      </c>
      <c r="B5962" t="inlineStr">
        <is>
          <t>7224</t>
        </is>
      </c>
      <c r="C5962" t="inlineStr">
        <is>
          <t>mv_f0_lv26_f1_l11_ls</t>
        </is>
      </c>
      <c r="D5962" t="n">
        <v>2</v>
      </c>
      <c r="E5962" t="n">
        <v>2.350554245474802</v>
      </c>
      <c r="F5962" t="n">
        <v>-2.350554245474802</v>
      </c>
      <c r="G5962" t="n">
        <v>2.710959262989308</v>
      </c>
    </row>
    <row r="5963">
      <c r="A5963" t="inlineStr">
        <is>
          <t>mv_f0_lv28_f0_l39</t>
        </is>
      </c>
      <c r="B5963" t="inlineStr">
        <is>
          <t>7595</t>
        </is>
      </c>
      <c r="C5963" t="inlineStr">
        <is>
          <t>mv_f0_lv28_f0_l39</t>
        </is>
      </c>
      <c r="D5963" t="n">
        <v>2</v>
      </c>
      <c r="E5963" t="n">
        <v>2.348000044368145</v>
      </c>
      <c r="F5963" t="n">
        <v>-2.348000044368145</v>
      </c>
      <c r="G5963" t="n">
        <v>2.871860928792373</v>
      </c>
    </row>
    <row r="5964">
      <c r="A5964" t="inlineStr">
        <is>
          <t>mv_f0_lv1_f2_l27_ls</t>
        </is>
      </c>
      <c r="B5964" t="inlineStr">
        <is>
          <t>946</t>
        </is>
      </c>
      <c r="C5964" t="inlineStr">
        <is>
          <t>mv_f0_lv1_f2_l27_ls</t>
        </is>
      </c>
      <c r="D5964" t="n">
        <v>2</v>
      </c>
      <c r="E5964" t="n">
        <v>2.347461853105588</v>
      </c>
      <c r="F5964" t="n">
        <v>-2.347461853105588</v>
      </c>
      <c r="G5964" t="n">
        <v>2.361011221368134</v>
      </c>
    </row>
    <row r="5965">
      <c r="A5965" t="inlineStr">
        <is>
          <t>mv_f0_lv5_f0_l35</t>
        </is>
      </c>
      <c r="B5965" t="inlineStr">
        <is>
          <t>2061</t>
        </is>
      </c>
      <c r="C5965" t="inlineStr">
        <is>
          <t>mv_f0_lv5_f0_l35</t>
        </is>
      </c>
      <c r="D5965" t="n">
        <v>2</v>
      </c>
      <c r="E5965" t="n">
        <v>2.346690569483269</v>
      </c>
      <c r="F5965" t="n">
        <v>-2.346690569483269</v>
      </c>
      <c r="G5965" t="n">
        <v>2.592302891654473</v>
      </c>
    </row>
    <row r="5966">
      <c r="A5966" t="inlineStr">
        <is>
          <t>mv_f0_lv3_f3_l1_ls</t>
        </is>
      </c>
      <c r="B5966" t="inlineStr">
        <is>
          <t>1594</t>
        </is>
      </c>
      <c r="C5966" t="inlineStr">
        <is>
          <t>mv_f0_lv3_f3_l1_ls</t>
        </is>
      </c>
      <c r="D5966" t="n">
        <v>2</v>
      </c>
      <c r="E5966" t="n">
        <v>2.344202460462474</v>
      </c>
      <c r="F5966" t="n">
        <v>-2.344202460462474</v>
      </c>
      <c r="G5966" t="n">
        <v>2.360074885498416</v>
      </c>
    </row>
    <row r="5967">
      <c r="A5967" t="inlineStr">
        <is>
          <t>mv_f0_lv31_f2_l28_ls</t>
        </is>
      </c>
      <c r="B5967" t="inlineStr">
        <is>
          <t>8382</t>
        </is>
      </c>
      <c r="C5967" t="inlineStr">
        <is>
          <t>mv_f0_lv31_f2_l28_ls</t>
        </is>
      </c>
      <c r="D5967" t="n">
        <v>2</v>
      </c>
      <c r="E5967" t="n">
        <v>2.344133314136638</v>
      </c>
      <c r="F5967" t="n">
        <v>-2.344133314136638</v>
      </c>
      <c r="G5967" t="n">
        <v>3.370197016781509</v>
      </c>
    </row>
    <row r="5968">
      <c r="A5968" t="inlineStr">
        <is>
          <t>mv_f0_lv2_f0_l18_ls</t>
        </is>
      </c>
      <c r="B5968" t="inlineStr">
        <is>
          <t>1092</t>
        </is>
      </c>
      <c r="C5968" t="inlineStr">
        <is>
          <t>mv_f0_lv2_f0_l18_ls</t>
        </is>
      </c>
      <c r="D5968" t="n">
        <v>2</v>
      </c>
      <c r="E5968" t="n">
        <v>2.342461492286203</v>
      </c>
      <c r="F5968" t="n">
        <v>-2.342461492286203</v>
      </c>
      <c r="G5968" t="n">
        <v>2.36492453322047</v>
      </c>
    </row>
    <row r="5969">
      <c r="A5969" t="inlineStr">
        <is>
          <t>mv_f0_lv1_f2_l36_ls</t>
        </is>
      </c>
      <c r="B5969" t="inlineStr">
        <is>
          <t>964</t>
        </is>
      </c>
      <c r="C5969" t="inlineStr">
        <is>
          <t>mv_f0_lv1_f2_l36_ls</t>
        </is>
      </c>
      <c r="D5969" t="n">
        <v>2</v>
      </c>
      <c r="E5969" t="n">
        <v>2.342222350402441</v>
      </c>
      <c r="F5969" t="n">
        <v>-2.342222350402441</v>
      </c>
      <c r="G5969" t="n">
        <v>3.355427970522953</v>
      </c>
    </row>
    <row r="5970">
      <c r="A5970" t="inlineStr">
        <is>
          <t>mv_f0_lv29_f3_l13_ls</t>
        </is>
      </c>
      <c r="B5970" t="inlineStr">
        <is>
          <t>7954</t>
        </is>
      </c>
      <c r="C5970" t="inlineStr">
        <is>
          <t>mv_f0_lv29_f3_l13_ls</t>
        </is>
      </c>
      <c r="D5970" t="n">
        <v>2</v>
      </c>
      <c r="E5970" t="n">
        <v>2.342197562032968</v>
      </c>
      <c r="F5970" t="n">
        <v>-2.342197562032968</v>
      </c>
      <c r="G5970" t="n">
        <v>2.357507096452879</v>
      </c>
    </row>
    <row r="5971">
      <c r="A5971" t="inlineStr">
        <is>
          <t>mv_f0_lv36_f1_l37_ls</t>
        </is>
      </c>
      <c r="B5971" t="inlineStr">
        <is>
          <t>9004</t>
        </is>
      </c>
      <c r="C5971" t="inlineStr">
        <is>
          <t>mv_f0_lv36_f1_l37_ls</t>
        </is>
      </c>
      <c r="D5971" t="n">
        <v>2</v>
      </c>
      <c r="E5971" t="n">
        <v>2.341540170891082</v>
      </c>
      <c r="F5971" t="n">
        <v>-2.341540170891082</v>
      </c>
      <c r="G5971" t="n">
        <v>2.36806691170729</v>
      </c>
    </row>
    <row r="5972">
      <c r="A5972" t="inlineStr">
        <is>
          <t>mv_f0_lv37_f0_l10_ls</t>
        </is>
      </c>
      <c r="B5972" t="inlineStr">
        <is>
          <t>9224</t>
        </is>
      </c>
      <c r="C5972" t="inlineStr">
        <is>
          <t>mv_f0_lv37_f0_l10_ls</t>
        </is>
      </c>
      <c r="D5972" t="n">
        <v>2</v>
      </c>
      <c r="E5972" t="n">
        <v>2.341233870208906</v>
      </c>
      <c r="F5972" t="n">
        <v>-2.341233870208906</v>
      </c>
      <c r="G5972" t="n">
        <v>2.699846398510539</v>
      </c>
    </row>
    <row r="5973">
      <c r="A5973" t="inlineStr">
        <is>
          <t>mv_f0_lv4_f0_l31_ls</t>
        </is>
      </c>
      <c r="B5973" t="inlineStr">
        <is>
          <t>1734</t>
        </is>
      </c>
      <c r="C5973" t="inlineStr">
        <is>
          <t>mv_f0_lv4_f0_l31_ls</t>
        </is>
      </c>
      <c r="D5973" t="n">
        <v>2</v>
      </c>
      <c r="E5973" t="n">
        <v>2.340697204342595</v>
      </c>
      <c r="F5973" t="n">
        <v>-2.340697204342595</v>
      </c>
      <c r="G5973" t="n">
        <v>2.353340730569061</v>
      </c>
    </row>
    <row r="5974">
      <c r="A5974" t="inlineStr">
        <is>
          <t>mv_f0_lv4_f0_l32_ls</t>
        </is>
      </c>
      <c r="B5974" t="inlineStr">
        <is>
          <t>1736</t>
        </is>
      </c>
      <c r="C5974" t="inlineStr">
        <is>
          <t>mv_f0_lv4_f0_l32_ls</t>
        </is>
      </c>
      <c r="D5974" t="n">
        <v>2</v>
      </c>
      <c r="E5974" t="n">
        <v>2.340103792908623</v>
      </c>
      <c r="F5974" t="n">
        <v>-2.340103792908623</v>
      </c>
      <c r="G5974" t="n">
        <v>3.365864553130855</v>
      </c>
    </row>
    <row r="5975">
      <c r="A5975" t="inlineStr">
        <is>
          <t>mv_f0_lv25_f4_l7_ls</t>
        </is>
      </c>
      <c r="B5975" t="inlineStr">
        <is>
          <t>7050</t>
        </is>
      </c>
      <c r="C5975" t="inlineStr">
        <is>
          <t>mv_f0_lv25_f4_l7_ls</t>
        </is>
      </c>
      <c r="D5975" t="n">
        <v>2</v>
      </c>
      <c r="E5975" t="n">
        <v>2.338909493695429</v>
      </c>
      <c r="F5975" t="n">
        <v>-2.338909493695429</v>
      </c>
      <c r="G5975" t="n">
        <v>2.354808198523855</v>
      </c>
    </row>
    <row r="5976">
      <c r="A5976" t="inlineStr">
        <is>
          <t>mv_f0_lv27_f1_l34_ls</t>
        </is>
      </c>
      <c r="B5976" t="inlineStr">
        <is>
          <t>7450</t>
        </is>
      </c>
      <c r="C5976" t="inlineStr">
        <is>
          <t>mv_f0_lv27_f1_l34_ls</t>
        </is>
      </c>
      <c r="D5976" t="n">
        <v>2</v>
      </c>
      <c r="E5976" t="n">
        <v>2.338423853192995</v>
      </c>
      <c r="F5976" t="n">
        <v>-2.338423853192995</v>
      </c>
      <c r="G5976" t="n">
        <v>2.354068135863154</v>
      </c>
    </row>
    <row r="5977">
      <c r="A5977" t="inlineStr">
        <is>
          <t>mv_f0_lv15_f0_l30_ls</t>
        </is>
      </c>
      <c r="B5977" t="inlineStr">
        <is>
          <t>4656</t>
        </is>
      </c>
      <c r="C5977" t="inlineStr">
        <is>
          <t>mv_f0_lv15_f0_l30_ls</t>
        </is>
      </c>
      <c r="D5977" t="n">
        <v>2</v>
      </c>
      <c r="E5977" t="n">
        <v>2.337181503022744</v>
      </c>
      <c r="F5977" t="n">
        <v>-2.337181503022744</v>
      </c>
      <c r="G5977" t="n">
        <v>3.751015452836542</v>
      </c>
    </row>
    <row r="5978">
      <c r="A5978" t="inlineStr">
        <is>
          <t>mv_f0_lv0_f1_l16_ls</t>
        </is>
      </c>
      <c r="B5978" t="inlineStr">
        <is>
          <t>706</t>
        </is>
      </c>
      <c r="C5978" t="inlineStr">
        <is>
          <t>mv_f0_lv0_f1_l16_ls</t>
        </is>
      </c>
      <c r="D5978" t="n">
        <v>2</v>
      </c>
      <c r="E5978" t="n">
        <v>2.336145354352435</v>
      </c>
      <c r="F5978" t="n">
        <v>-2.336145354352435</v>
      </c>
      <c r="G5978" t="n">
        <v>2.353635798373472</v>
      </c>
    </row>
    <row r="5979">
      <c r="A5979" t="inlineStr">
        <is>
          <t>mv_f0_lv11_f0_l7_ls</t>
        </is>
      </c>
      <c r="B5979" t="inlineStr">
        <is>
          <t>3548</t>
        </is>
      </c>
      <c r="C5979" t="inlineStr">
        <is>
          <t>mv_f0_lv11_f0_l7_ls</t>
        </is>
      </c>
      <c r="D5979" t="n">
        <v>2</v>
      </c>
      <c r="E5979" t="n">
        <v>2.335205856045815</v>
      </c>
      <c r="F5979" t="n">
        <v>-2.335205856045815</v>
      </c>
      <c r="G5979" t="n">
        <v>2.351809595987705</v>
      </c>
    </row>
    <row r="5980">
      <c r="A5980" t="inlineStr">
        <is>
          <t>mv_f0_lv34_f0_l29_ls</t>
        </is>
      </c>
      <c r="B5980" t="inlineStr">
        <is>
          <t>8722</t>
        </is>
      </c>
      <c r="C5980" t="inlineStr">
        <is>
          <t>mv_f0_lv34_f0_l29_ls</t>
        </is>
      </c>
      <c r="D5980" t="n">
        <v>2</v>
      </c>
      <c r="E5980" t="n">
        <v>2.330502940465846</v>
      </c>
      <c r="F5980" t="n">
        <v>-2.330502940465846</v>
      </c>
      <c r="G5980" t="n">
        <v>2.346263771935604</v>
      </c>
    </row>
    <row r="5981">
      <c r="A5981" t="inlineStr">
        <is>
          <t>mv_f0_lv22_f0_l19_ls</t>
        </is>
      </c>
      <c r="B5981" t="inlineStr">
        <is>
          <t>6080</t>
        </is>
      </c>
      <c r="C5981" t="inlineStr">
        <is>
          <t>mv_f0_lv22_f0_l19_ls</t>
        </is>
      </c>
      <c r="D5981" t="n">
        <v>2</v>
      </c>
      <c r="E5981" t="n">
        <v>2.329849659202463</v>
      </c>
      <c r="F5981" t="n">
        <v>-2.329849659202463</v>
      </c>
      <c r="G5981" t="n">
        <v>3.350154067442482</v>
      </c>
    </row>
    <row r="5982">
      <c r="A5982" t="inlineStr">
        <is>
          <t>mv_f0_lv18_f0_l17_ls</t>
        </is>
      </c>
      <c r="B5982" t="inlineStr">
        <is>
          <t>5444</t>
        </is>
      </c>
      <c r="C5982" t="inlineStr">
        <is>
          <t>mv_f0_lv18_f0_l17_ls</t>
        </is>
      </c>
      <c r="D5982" t="n">
        <v>2</v>
      </c>
      <c r="E5982" t="n">
        <v>2.329210901527658</v>
      </c>
      <c r="F5982" t="n">
        <v>-2.329210901527658</v>
      </c>
      <c r="G5982" t="n">
        <v>2.351222612856628</v>
      </c>
    </row>
    <row r="5983">
      <c r="A5983" t="inlineStr">
        <is>
          <t>mv_f0_lv15_f1_l26_ls</t>
        </is>
      </c>
      <c r="B5983" t="inlineStr">
        <is>
          <t>4728</t>
        </is>
      </c>
      <c r="C5983" t="inlineStr">
        <is>
          <t>mv_f0_lv15_f1_l26_ls</t>
        </is>
      </c>
      <c r="D5983" t="n">
        <v>2</v>
      </c>
      <c r="E5983" t="n">
        <v>2.328414858730834</v>
      </c>
      <c r="F5983" t="n">
        <v>-2.328414858730834</v>
      </c>
      <c r="G5983" t="n">
        <v>3.740297886865877</v>
      </c>
    </row>
    <row r="5984">
      <c r="A5984" t="inlineStr">
        <is>
          <t>mv_f0_lv31_f2_l12_ls</t>
        </is>
      </c>
      <c r="B5984" t="inlineStr">
        <is>
          <t>8350</t>
        </is>
      </c>
      <c r="C5984" t="inlineStr">
        <is>
          <t>mv_f0_lv31_f2_l12_ls</t>
        </is>
      </c>
      <c r="D5984" t="n">
        <v>2</v>
      </c>
      <c r="E5984" t="n">
        <v>2.328215370652235</v>
      </c>
      <c r="F5984" t="n">
        <v>-2.328215370652235</v>
      </c>
      <c r="G5984" t="n">
        <v>3.344786142910155</v>
      </c>
    </row>
    <row r="5985">
      <c r="A5985" t="inlineStr">
        <is>
          <t>mv_f0_lv39_f2_l39</t>
        </is>
      </c>
      <c r="B5985" t="inlineStr">
        <is>
          <t>9765</t>
        </is>
      </c>
      <c r="C5985" t="inlineStr">
        <is>
          <t>mv_f0_lv39_f2_l39</t>
        </is>
      </c>
      <c r="D5985" t="n">
        <v>2</v>
      </c>
      <c r="E5985" t="n">
        <v>2.327402954285334</v>
      </c>
      <c r="F5985" t="n">
        <v>-2.327402954285334</v>
      </c>
      <c r="G5985" t="n">
        <v>2.428336222072186</v>
      </c>
    </row>
    <row r="5986">
      <c r="A5986" t="inlineStr">
        <is>
          <t>mv_f0_lv38_f1_l36_ls</t>
        </is>
      </c>
      <c r="B5986" t="inlineStr">
        <is>
          <t>9524</t>
        </is>
      </c>
      <c r="C5986" t="inlineStr">
        <is>
          <t>mv_f0_lv38_f1_l36_ls</t>
        </is>
      </c>
      <c r="D5986" t="n">
        <v>2</v>
      </c>
      <c r="E5986" t="n">
        <v>2.327161374982962</v>
      </c>
      <c r="F5986" t="n">
        <v>-2.327161374982962</v>
      </c>
      <c r="G5986" t="n">
        <v>2.34846543617339</v>
      </c>
    </row>
    <row r="5987">
      <c r="A5987" t="inlineStr">
        <is>
          <t>mv_f0_lv5_f1_l6_ls</t>
        </is>
      </c>
      <c r="B5987" t="inlineStr">
        <is>
          <t>2084</t>
        </is>
      </c>
      <c r="C5987" t="inlineStr">
        <is>
          <t>mv_f0_lv5_f1_l6_ls</t>
        </is>
      </c>
      <c r="D5987" t="n">
        <v>2</v>
      </c>
      <c r="E5987" t="n">
        <v>2.326662793574614</v>
      </c>
      <c r="F5987" t="n">
        <v>-2.326662793574614</v>
      </c>
      <c r="G5987" t="n">
        <v>2.34430053361446</v>
      </c>
    </row>
    <row r="5988">
      <c r="A5988" t="inlineStr">
        <is>
          <t>mv_f0_lv42_f0_l32_ls</t>
        </is>
      </c>
      <c r="B5988" t="inlineStr">
        <is>
          <t>10428</t>
        </is>
      </c>
      <c r="C5988" t="inlineStr">
        <is>
          <t>mv_f0_lv42_f0_l32_ls</t>
        </is>
      </c>
      <c r="D5988" t="n">
        <v>2</v>
      </c>
      <c r="E5988" t="n">
        <v>2.326616762321952</v>
      </c>
      <c r="F5988" t="n">
        <v>-2.326616762321952</v>
      </c>
      <c r="G5988" t="n">
        <v>2.519723682138815</v>
      </c>
    </row>
    <row r="5989">
      <c r="A5989" t="inlineStr">
        <is>
          <t>mv_f0_lv27_f1_l38_ls</t>
        </is>
      </c>
      <c r="B5989" t="inlineStr">
        <is>
          <t>7458</t>
        </is>
      </c>
      <c r="C5989" t="inlineStr">
        <is>
          <t>mv_f0_lv27_f1_l38_ls</t>
        </is>
      </c>
      <c r="D5989" t="n">
        <v>2</v>
      </c>
      <c r="E5989" t="n">
        <v>2.326103833189738</v>
      </c>
      <c r="F5989" t="n">
        <v>-2.326103833189738</v>
      </c>
      <c r="G5989" t="n">
        <v>3.341591734825174</v>
      </c>
    </row>
    <row r="5990">
      <c r="A5990" t="inlineStr">
        <is>
          <t>mv_f0_lv22_f1_l8_ls</t>
        </is>
      </c>
      <c r="B5990" t="inlineStr">
        <is>
          <t>6138</t>
        </is>
      </c>
      <c r="C5990" t="inlineStr">
        <is>
          <t>mv_f0_lv22_f1_l8_ls</t>
        </is>
      </c>
      <c r="D5990" t="n">
        <v>2</v>
      </c>
      <c r="E5990" t="n">
        <v>2.325826814727042</v>
      </c>
      <c r="F5990" t="n">
        <v>-2.325826814727042</v>
      </c>
      <c r="G5990" t="n">
        <v>2.346157331879228</v>
      </c>
    </row>
    <row r="5991">
      <c r="A5991" t="inlineStr">
        <is>
          <t>mv_f0_lv20_f3_l11_ls</t>
        </is>
      </c>
      <c r="B5991" t="inlineStr">
        <is>
          <t>5910</t>
        </is>
      </c>
      <c r="C5991" t="inlineStr">
        <is>
          <t>mv_f0_lv20_f3_l11_ls</t>
        </is>
      </c>
      <c r="D5991" t="n">
        <v>2</v>
      </c>
      <c r="E5991" t="n">
        <v>2.32564759490992</v>
      </c>
      <c r="F5991" t="n">
        <v>-2.32564759490992</v>
      </c>
      <c r="G5991" t="n">
        <v>2.348031738764851</v>
      </c>
    </row>
    <row r="5992">
      <c r="A5992" t="inlineStr">
        <is>
          <t>mv_f0_lv43_f3_l38</t>
        </is>
      </c>
      <c r="B5992" t="inlineStr">
        <is>
          <t>11117</t>
        </is>
      </c>
      <c r="C5992" t="inlineStr">
        <is>
          <t>mv_f0_lv43_f3_l38</t>
        </is>
      </c>
      <c r="D5992" t="n">
        <v>2</v>
      </c>
      <c r="E5992" t="n">
        <v>2.325457590802917</v>
      </c>
      <c r="F5992" t="n">
        <v>-2.325457590802917</v>
      </c>
      <c r="G5992" t="n">
        <v>2.634672374578948</v>
      </c>
    </row>
    <row r="5993">
      <c r="A5993" t="inlineStr">
        <is>
          <t>mv_f0_lv2_f0_l29_ls</t>
        </is>
      </c>
      <c r="B5993" t="inlineStr">
        <is>
          <t>1114</t>
        </is>
      </c>
      <c r="C5993" t="inlineStr">
        <is>
          <t>mv_f0_lv2_f0_l29_ls</t>
        </is>
      </c>
      <c r="D5993" t="n">
        <v>2</v>
      </c>
      <c r="E5993" t="n">
        <v>2.324152702086342</v>
      </c>
      <c r="F5993" t="n">
        <v>-2.324152702086342</v>
      </c>
      <c r="G5993" t="n">
        <v>2.343615324798902</v>
      </c>
    </row>
    <row r="5994">
      <c r="A5994" t="inlineStr">
        <is>
          <t>mv_f0_lv2_f1_l5_ls</t>
        </is>
      </c>
      <c r="B5994" t="inlineStr">
        <is>
          <t>1146</t>
        </is>
      </c>
      <c r="C5994" t="inlineStr">
        <is>
          <t>mv_f0_lv2_f1_l5_ls</t>
        </is>
      </c>
      <c r="D5994" t="n">
        <v>2</v>
      </c>
      <c r="E5994" t="n">
        <v>2.323618933090248</v>
      </c>
      <c r="F5994" t="n">
        <v>-2.323618933090248</v>
      </c>
      <c r="G5994" t="n">
        <v>2.345867049096552</v>
      </c>
    </row>
    <row r="5995">
      <c r="A5995" t="inlineStr">
        <is>
          <t>mv_f0_lv11_f1_l30_ls</t>
        </is>
      </c>
      <c r="B5995" t="inlineStr">
        <is>
          <t>3674</t>
        </is>
      </c>
      <c r="C5995" t="inlineStr">
        <is>
          <t>mv_f0_lv11_f1_l30_ls</t>
        </is>
      </c>
      <c r="D5995" t="n">
        <v>2</v>
      </c>
      <c r="E5995" t="n">
        <v>2.323546539366629</v>
      </c>
      <c r="F5995" t="n">
        <v>-2.323546539366629</v>
      </c>
      <c r="G5995" t="n">
        <v>2.468935818239796</v>
      </c>
    </row>
    <row r="5996">
      <c r="A5996" t="inlineStr">
        <is>
          <t>mv_f0_lv25_f0_l15_ls</t>
        </is>
      </c>
      <c r="B5996" t="inlineStr">
        <is>
          <t>6746</t>
        </is>
      </c>
      <c r="C5996" t="inlineStr">
        <is>
          <t>mv_f0_lv25_f0_l15_ls</t>
        </is>
      </c>
      <c r="D5996" t="n">
        <v>2</v>
      </c>
      <c r="E5996" t="n">
        <v>2.321814056730219</v>
      </c>
      <c r="F5996" t="n">
        <v>-2.321814056730219</v>
      </c>
      <c r="G5996" t="n">
        <v>3.334542886101017</v>
      </c>
    </row>
    <row r="5997">
      <c r="A5997" t="inlineStr">
        <is>
          <t>mv_f0_lv3_f2_l18_ls</t>
        </is>
      </c>
      <c r="B5997" t="inlineStr">
        <is>
          <t>1548</t>
        </is>
      </c>
      <c r="C5997" t="inlineStr">
        <is>
          <t>mv_f0_lv3_f2_l18_ls</t>
        </is>
      </c>
      <c r="D5997" t="n">
        <v>2</v>
      </c>
      <c r="E5997" t="n">
        <v>2.321394794923274</v>
      </c>
      <c r="F5997" t="n">
        <v>-2.321394794923274</v>
      </c>
      <c r="G5997" t="n">
        <v>2.513189685102433</v>
      </c>
    </row>
    <row r="5998">
      <c r="A5998" t="inlineStr">
        <is>
          <t>mv_f0_lv1_f2_l1_ls</t>
        </is>
      </c>
      <c r="B5998" t="inlineStr">
        <is>
          <t>894</t>
        </is>
      </c>
      <c r="C5998" t="inlineStr">
        <is>
          <t>mv_f0_lv1_f2_l1_ls</t>
        </is>
      </c>
      <c r="D5998" t="n">
        <v>2</v>
      </c>
      <c r="E5998" t="n">
        <v>2.321368266986247</v>
      </c>
      <c r="F5998" t="n">
        <v>-2.321368266986247</v>
      </c>
      <c r="G5998" t="n">
        <v>2.344532212848085</v>
      </c>
    </row>
    <row r="5999">
      <c r="A5999" t="inlineStr">
        <is>
          <t>mv_f0_lv11_f0_l26_ls</t>
        </is>
      </c>
      <c r="B5999" t="inlineStr">
        <is>
          <t>3586</t>
        </is>
      </c>
      <c r="C5999" t="inlineStr">
        <is>
          <t>mv_f0_lv11_f0_l26_ls</t>
        </is>
      </c>
      <c r="D5999" t="n">
        <v>2</v>
      </c>
      <c r="E5999" t="n">
        <v>2.320810422081383</v>
      </c>
      <c r="F5999" t="n">
        <v>-2.320810422081383</v>
      </c>
      <c r="G5999" t="n">
        <v>3.731513385209065</v>
      </c>
    </row>
    <row r="6000">
      <c r="A6000" t="inlineStr">
        <is>
          <t>mv_f0_lv31_f0_l33_ls</t>
        </is>
      </c>
      <c r="B6000" t="inlineStr">
        <is>
          <t>8232</t>
        </is>
      </c>
      <c r="C6000" t="inlineStr">
        <is>
          <t>mv_f0_lv31_f0_l33_ls</t>
        </is>
      </c>
      <c r="D6000" t="n">
        <v>2</v>
      </c>
      <c r="E6000" t="n">
        <v>2.320674571895281</v>
      </c>
      <c r="F6000" t="n">
        <v>-2.320674571895281</v>
      </c>
      <c r="G6000" t="n">
        <v>3.339234642656864</v>
      </c>
    </row>
    <row r="6001">
      <c r="A6001" t="inlineStr">
        <is>
          <t>mv_f0_lv4_f2_l1_ls</t>
        </is>
      </c>
      <c r="B6001" t="inlineStr">
        <is>
          <t>1834</t>
        </is>
      </c>
      <c r="C6001" t="inlineStr">
        <is>
          <t>mv_f0_lv4_f2_l1_ls</t>
        </is>
      </c>
      <c r="D6001" t="n">
        <v>2</v>
      </c>
      <c r="E6001" t="n">
        <v>2.317330936947316</v>
      </c>
      <c r="F6001" t="n">
        <v>-2.317330936947316</v>
      </c>
      <c r="G6001" t="n">
        <v>2.334174328489012</v>
      </c>
    </row>
    <row r="6002">
      <c r="A6002" t="inlineStr">
        <is>
          <t>mv_f0_lv32_f0_l13_ls</t>
        </is>
      </c>
      <c r="B6002" t="inlineStr">
        <is>
          <t>8416</t>
        </is>
      </c>
      <c r="C6002" t="inlineStr">
        <is>
          <t>mv_f0_lv32_f0_l13_ls</t>
        </is>
      </c>
      <c r="D6002" t="n">
        <v>2</v>
      </c>
      <c r="E6002" t="n">
        <v>2.317104926873005</v>
      </c>
      <c r="F6002" t="n">
        <v>-2.317104926873005</v>
      </c>
      <c r="G6002" t="n">
        <v>2.339063636464702</v>
      </c>
    </row>
    <row r="6003">
      <c r="A6003" t="inlineStr">
        <is>
          <t>mv_f0_lv10_f2_l34_ls</t>
        </is>
      </c>
      <c r="B6003" t="inlineStr">
        <is>
          <t>3508</t>
        </is>
      </c>
      <c r="C6003" t="inlineStr">
        <is>
          <t>mv_f0_lv10_f2_l34_ls</t>
        </is>
      </c>
      <c r="D6003" t="n">
        <v>2</v>
      </c>
      <c r="E6003" t="n">
        <v>2.316257749609805</v>
      </c>
      <c r="F6003" t="n">
        <v>-2.316257749609805</v>
      </c>
      <c r="G6003" t="n">
        <v>2.335326237629357</v>
      </c>
    </row>
    <row r="6004">
      <c r="A6004" t="inlineStr">
        <is>
          <t>mv_f0_lv4_f2_l22_ls</t>
        </is>
      </c>
      <c r="B6004" t="inlineStr">
        <is>
          <t>1876</t>
        </is>
      </c>
      <c r="C6004" t="inlineStr">
        <is>
          <t>mv_f0_lv4_f2_l22_ls</t>
        </is>
      </c>
      <c r="D6004" t="n">
        <v>2</v>
      </c>
      <c r="E6004" t="n">
        <v>2.315817886599</v>
      </c>
      <c r="F6004" t="n">
        <v>-2.315817886599</v>
      </c>
      <c r="G6004" t="n">
        <v>2.335762256143701</v>
      </c>
    </row>
    <row r="6005">
      <c r="A6005" t="inlineStr">
        <is>
          <t>mv_f0_lv20_f2_l39</t>
        </is>
      </c>
      <c r="B6005" t="inlineStr">
        <is>
          <t>5885</t>
        </is>
      </c>
      <c r="C6005" t="inlineStr">
        <is>
          <t>mv_f0_lv20_f2_l39</t>
        </is>
      </c>
      <c r="D6005" t="n">
        <v>2</v>
      </c>
      <c r="E6005" t="n">
        <v>2.31415827288275</v>
      </c>
      <c r="F6005" t="n">
        <v>-2.31415827288275</v>
      </c>
      <c r="G6005" t="n">
        <v>2.364956911391518</v>
      </c>
    </row>
    <row r="6006">
      <c r="A6006" t="inlineStr">
        <is>
          <t>mv_f0_lv42_f4_l13_ls</t>
        </is>
      </c>
      <c r="B6006" t="inlineStr">
        <is>
          <t>10710</t>
        </is>
      </c>
      <c r="C6006" t="inlineStr">
        <is>
          <t>mv_f0_lv42_f4_l13_ls</t>
        </is>
      </c>
      <c r="D6006" t="n">
        <v>2</v>
      </c>
      <c r="E6006" t="n">
        <v>2.314107392217589</v>
      </c>
      <c r="F6006" t="n">
        <v>-2.314107392217589</v>
      </c>
      <c r="G6006" t="n">
        <v>2.331742853206157</v>
      </c>
    </row>
    <row r="6007">
      <c r="A6007" t="inlineStr">
        <is>
          <t>mv_f0_lv2_f0_l13_ls</t>
        </is>
      </c>
      <c r="B6007" t="inlineStr">
        <is>
          <t>1082</t>
        </is>
      </c>
      <c r="C6007" t="inlineStr">
        <is>
          <t>mv_f0_lv2_f0_l13_ls</t>
        </is>
      </c>
      <c r="D6007" t="n">
        <v>2</v>
      </c>
      <c r="E6007" t="n">
        <v>2.313528475471533</v>
      </c>
      <c r="F6007" t="n">
        <v>-2.313528475471533</v>
      </c>
      <c r="G6007" t="n">
        <v>3.321628483396815</v>
      </c>
    </row>
    <row r="6008">
      <c r="A6008" t="inlineStr">
        <is>
          <t>mv_f0_lv7_f2_l16_ls</t>
        </is>
      </c>
      <c r="B6008" t="inlineStr">
        <is>
          <t>2690</t>
        </is>
      </c>
      <c r="C6008" t="inlineStr">
        <is>
          <t>mv_f0_lv7_f2_l16_ls</t>
        </is>
      </c>
      <c r="D6008" t="n">
        <v>2</v>
      </c>
      <c r="E6008" t="n">
        <v>2.310262840543778</v>
      </c>
      <c r="F6008" t="n">
        <v>-2.310262840543778</v>
      </c>
      <c r="G6008" t="n">
        <v>3.317909131207902</v>
      </c>
    </row>
    <row r="6009">
      <c r="A6009" t="inlineStr">
        <is>
          <t>mv_f0_lv0_f1_l26_ls</t>
        </is>
      </c>
      <c r="B6009" t="inlineStr">
        <is>
          <t>726</t>
        </is>
      </c>
      <c r="C6009" t="inlineStr">
        <is>
          <t>mv_f0_lv0_f1_l26_ls</t>
        </is>
      </c>
      <c r="D6009" t="n">
        <v>2</v>
      </c>
      <c r="E6009" t="n">
        <v>2.310115479589562</v>
      </c>
      <c r="F6009" t="n">
        <v>-2.310115479589562</v>
      </c>
      <c r="G6009" t="n">
        <v>2.330127510885542</v>
      </c>
    </row>
    <row r="6010">
      <c r="A6010" t="inlineStr">
        <is>
          <t>mv_f0_lv36_f1_l5_ls</t>
        </is>
      </c>
      <c r="B6010" t="inlineStr">
        <is>
          <t>8940</t>
        </is>
      </c>
      <c r="C6010" t="inlineStr">
        <is>
          <t>mv_f0_lv36_f1_l5_ls</t>
        </is>
      </c>
      <c r="D6010" t="n">
        <v>2</v>
      </c>
      <c r="E6010" t="n">
        <v>2.308402589305018</v>
      </c>
      <c r="F6010" t="n">
        <v>-2.308402589305018</v>
      </c>
      <c r="G6010" t="n">
        <v>3.313377092374585</v>
      </c>
    </row>
    <row r="6011">
      <c r="A6011" t="inlineStr">
        <is>
          <t>mv_f0_lv15_f0_l0_ls</t>
        </is>
      </c>
      <c r="B6011" t="inlineStr">
        <is>
          <t>4596</t>
        </is>
      </c>
      <c r="C6011" t="inlineStr">
        <is>
          <t>mv_f0_lv15_f0_l0_ls</t>
        </is>
      </c>
      <c r="D6011" t="n">
        <v>2</v>
      </c>
      <c r="E6011" t="n">
        <v>2.308299082634448</v>
      </c>
      <c r="F6011" t="n">
        <v>-2.308299082634448</v>
      </c>
      <c r="G6011" t="n">
        <v>2.324403290234383</v>
      </c>
    </row>
    <row r="6012">
      <c r="A6012" t="inlineStr">
        <is>
          <t>mv_f0_lv41_f1_l24_ls</t>
        </is>
      </c>
      <c r="B6012" t="inlineStr">
        <is>
          <t>10170</t>
        </is>
      </c>
      <c r="C6012" t="inlineStr">
        <is>
          <t>mv_f0_lv41_f1_l24_ls</t>
        </is>
      </c>
      <c r="D6012" t="n">
        <v>2</v>
      </c>
      <c r="E6012" t="n">
        <v>2.308145017003582</v>
      </c>
      <c r="F6012" t="n">
        <v>-2.308145017003582</v>
      </c>
      <c r="G6012" t="n">
        <v>2.325860127443389</v>
      </c>
    </row>
    <row r="6013">
      <c r="A6013" t="inlineStr">
        <is>
          <t>mv_f0_lv21_f0_l35_ls</t>
        </is>
      </c>
      <c r="B6013" t="inlineStr">
        <is>
          <t>6008</t>
        </is>
      </c>
      <c r="C6013" t="inlineStr">
        <is>
          <t>mv_f0_lv21_f0_l35_ls</t>
        </is>
      </c>
      <c r="D6013" t="n">
        <v>2</v>
      </c>
      <c r="E6013" t="n">
        <v>2.30542036392257</v>
      </c>
      <c r="F6013" t="n">
        <v>-2.30542036392257</v>
      </c>
      <c r="G6013" t="n">
        <v>2.328107203384663</v>
      </c>
    </row>
    <row r="6014">
      <c r="A6014" t="inlineStr">
        <is>
          <t>mv_f0_lv12_f0_l24_ls</t>
        </is>
      </c>
      <c r="B6014" t="inlineStr">
        <is>
          <t>3936</t>
        </is>
      </c>
      <c r="C6014" t="inlineStr">
        <is>
          <t>mv_f0_lv12_f0_l24_ls</t>
        </is>
      </c>
      <c r="D6014" t="n">
        <v>2</v>
      </c>
      <c r="E6014" t="n">
        <v>2.305182051632586</v>
      </c>
      <c r="F6014" t="n">
        <v>-2.305182051632586</v>
      </c>
      <c r="G6014" t="n">
        <v>2.494492332801481</v>
      </c>
    </row>
    <row r="6015">
      <c r="A6015" t="inlineStr">
        <is>
          <t>mv_f0_lv41_f1_l2_ls</t>
        </is>
      </c>
      <c r="B6015" t="inlineStr">
        <is>
          <t>10126</t>
        </is>
      </c>
      <c r="C6015" t="inlineStr">
        <is>
          <t>mv_f0_lv41_f1_l2_ls</t>
        </is>
      </c>
      <c r="D6015" t="n">
        <v>2</v>
      </c>
      <c r="E6015" t="n">
        <v>2.302888089612306</v>
      </c>
      <c r="F6015" t="n">
        <v>-2.302888089612306</v>
      </c>
      <c r="G6015" t="n">
        <v>2.324705064559346</v>
      </c>
    </row>
    <row r="6016">
      <c r="A6016" t="inlineStr">
        <is>
          <t>mv_f0_lv9_f0_l12_ls</t>
        </is>
      </c>
      <c r="B6016" t="inlineStr">
        <is>
          <t>3038</t>
        </is>
      </c>
      <c r="C6016" t="inlineStr">
        <is>
          <t>mv_f0_lv9_f0_l12_ls</t>
        </is>
      </c>
      <c r="D6016" t="n">
        <v>2</v>
      </c>
      <c r="E6016" t="n">
        <v>2.301866456332384</v>
      </c>
      <c r="F6016" t="n">
        <v>-2.301866456332384</v>
      </c>
      <c r="G6016" t="n">
        <v>2.492557020768462</v>
      </c>
    </row>
    <row r="6017">
      <c r="A6017" t="inlineStr">
        <is>
          <t>mv_f0_lv29_f1_l0_ls</t>
        </is>
      </c>
      <c r="B6017" t="inlineStr">
        <is>
          <t>7768</t>
        </is>
      </c>
      <c r="C6017" t="inlineStr">
        <is>
          <t>mv_f0_lv29_f1_l0_ls</t>
        </is>
      </c>
      <c r="D6017" t="n">
        <v>2</v>
      </c>
      <c r="E6017" t="n">
        <v>2.299530222593371</v>
      </c>
      <c r="F6017" t="n">
        <v>-2.299530222593371</v>
      </c>
      <c r="G6017" t="n">
        <v>2.321047723639669</v>
      </c>
    </row>
    <row r="6018">
      <c r="A6018" t="inlineStr">
        <is>
          <t>mv_f0_lv13_f0_l25_ls</t>
        </is>
      </c>
      <c r="B6018" t="inlineStr">
        <is>
          <t>4234</t>
        </is>
      </c>
      <c r="C6018" t="inlineStr">
        <is>
          <t>mv_f0_lv13_f0_l25_ls</t>
        </is>
      </c>
      <c r="D6018" t="n">
        <v>2</v>
      </c>
      <c r="E6018" t="n">
        <v>2.299430352256701</v>
      </c>
      <c r="F6018" t="n">
        <v>-2.299430352256701</v>
      </c>
      <c r="G6018" t="n">
        <v>2.490039099866697</v>
      </c>
    </row>
    <row r="6019">
      <c r="A6019" t="inlineStr">
        <is>
          <t>mv_f0_lv40_f0_l39</t>
        </is>
      </c>
      <c r="B6019" t="inlineStr">
        <is>
          <t>9903</t>
        </is>
      </c>
      <c r="C6019" t="inlineStr">
        <is>
          <t>mv_f0_lv40_f0_l39</t>
        </is>
      </c>
      <c r="D6019" t="n">
        <v>2</v>
      </c>
      <c r="E6019" t="n">
        <v>2.299292879164197</v>
      </c>
      <c r="F6019" t="n">
        <v>-2.299292879164197</v>
      </c>
      <c r="G6019" t="n">
        <v>2.350307906737667</v>
      </c>
    </row>
    <row r="6020">
      <c r="A6020" t="inlineStr">
        <is>
          <t>mv_f0_lv5_f4_l10_ls</t>
        </is>
      </c>
      <c r="B6020" t="inlineStr">
        <is>
          <t>2332</t>
        </is>
      </c>
      <c r="C6020" t="inlineStr">
        <is>
          <t>mv_f0_lv5_f4_l10_ls</t>
        </is>
      </c>
      <c r="D6020" t="n">
        <v>2</v>
      </c>
      <c r="E6020" t="n">
        <v>2.298413651278344</v>
      </c>
      <c r="F6020" t="n">
        <v>-2.298413651278344</v>
      </c>
      <c r="G6020" t="n">
        <v>2.483249890924756</v>
      </c>
    </row>
    <row r="6021">
      <c r="A6021" t="inlineStr">
        <is>
          <t>mv_f0_lv5_f0_l33_ls</t>
        </is>
      </c>
      <c r="B6021" t="inlineStr">
        <is>
          <t>2058</t>
        </is>
      </c>
      <c r="C6021" t="inlineStr">
        <is>
          <t>mv_f0_lv5_f0_l33_ls</t>
        </is>
      </c>
      <c r="D6021" t="n">
        <v>2</v>
      </c>
      <c r="E6021" t="n">
        <v>2.297454437874585</v>
      </c>
      <c r="F6021" t="n">
        <v>-2.297454437874585</v>
      </c>
      <c r="G6021" t="n">
        <v>3.692063748014925</v>
      </c>
    </row>
    <row r="6022">
      <c r="A6022" t="inlineStr">
        <is>
          <t>mv_f0_lv36_f0_l21_ls</t>
        </is>
      </c>
      <c r="B6022" t="inlineStr">
        <is>
          <t>8892</t>
        </is>
      </c>
      <c r="C6022" t="inlineStr">
        <is>
          <t>mv_f0_lv36_f0_l21_ls</t>
        </is>
      </c>
      <c r="D6022" t="n">
        <v>2</v>
      </c>
      <c r="E6022" t="n">
        <v>2.297328750475704</v>
      </c>
      <c r="F6022" t="n">
        <v>-2.297328750475704</v>
      </c>
      <c r="G6022" t="n">
        <v>2.436730518950875</v>
      </c>
    </row>
    <row r="6023">
      <c r="A6023" t="inlineStr">
        <is>
          <t>mv_f0_lv16_f2_l26_ls</t>
        </is>
      </c>
      <c r="B6023" t="inlineStr">
        <is>
          <t>5162</t>
        </is>
      </c>
      <c r="C6023" t="inlineStr">
        <is>
          <t>mv_f0_lv16_f2_l26_ls</t>
        </is>
      </c>
      <c r="D6023" t="n">
        <v>2</v>
      </c>
      <c r="E6023" t="n">
        <v>2.296568092051211</v>
      </c>
      <c r="F6023" t="n">
        <v>-2.296568092051211</v>
      </c>
      <c r="G6023" t="n">
        <v>3.689567466066034</v>
      </c>
    </row>
    <row r="6024">
      <c r="A6024" t="inlineStr">
        <is>
          <t>mv_f0_lv32_f1_l22_ls</t>
        </is>
      </c>
      <c r="B6024" t="inlineStr">
        <is>
          <t>8514</t>
        </is>
      </c>
      <c r="C6024" t="inlineStr">
        <is>
          <t>mv_f0_lv32_f1_l22_ls</t>
        </is>
      </c>
      <c r="D6024" t="n">
        <v>2</v>
      </c>
      <c r="E6024" t="n">
        <v>2.295270920537451</v>
      </c>
      <c r="F6024" t="n">
        <v>-2.295270920537451</v>
      </c>
      <c r="G6024" t="n">
        <v>2.318850397540186</v>
      </c>
    </row>
    <row r="6025">
      <c r="A6025" t="inlineStr">
        <is>
          <t>mv_f0_lv10_f0_l23_ls</t>
        </is>
      </c>
      <c r="B6025" t="inlineStr">
        <is>
          <t>3326</t>
        </is>
      </c>
      <c r="C6025" t="inlineStr">
        <is>
          <t>mv_f0_lv10_f0_l23_ls</t>
        </is>
      </c>
      <c r="D6025" t="n">
        <v>2</v>
      </c>
      <c r="E6025" t="n">
        <v>2.295079451166607</v>
      </c>
      <c r="F6025" t="n">
        <v>-2.295079451166607</v>
      </c>
      <c r="G6025" t="n">
        <v>2.482422433638936</v>
      </c>
    </row>
    <row r="6026">
      <c r="A6026" t="inlineStr">
        <is>
          <t>mv_f0_lv41_f2_l25_ls</t>
        </is>
      </c>
      <c r="B6026" t="inlineStr">
        <is>
          <t>10252</t>
        </is>
      </c>
      <c r="C6026" t="inlineStr">
        <is>
          <t>mv_f0_lv41_f2_l25_ls</t>
        </is>
      </c>
      <c r="D6026" t="n">
        <v>2</v>
      </c>
      <c r="E6026" t="n">
        <v>2.292638787596566</v>
      </c>
      <c r="F6026" t="n">
        <v>-2.292638787596566</v>
      </c>
      <c r="G6026" t="n">
        <v>3.682488077427333</v>
      </c>
    </row>
    <row r="6027">
      <c r="A6027" t="inlineStr">
        <is>
          <t>mv_f0_lv39_f3_l27</t>
        </is>
      </c>
      <c r="B6027" t="inlineStr">
        <is>
          <t>9821</t>
        </is>
      </c>
      <c r="C6027" t="inlineStr">
        <is>
          <t>mv_f0_lv39_f3_l27</t>
        </is>
      </c>
      <c r="D6027" t="n">
        <v>2</v>
      </c>
      <c r="E6027" t="n">
        <v>2.292220733696885</v>
      </c>
      <c r="F6027" t="n">
        <v>-2.292220733696885</v>
      </c>
      <c r="G6027" t="n">
        <v>2.301074553459759</v>
      </c>
    </row>
    <row r="6028">
      <c r="A6028" t="inlineStr">
        <is>
          <t>mv_f0_lv40_f1_l2_ls</t>
        </is>
      </c>
      <c r="B6028" t="inlineStr">
        <is>
          <t>9910</t>
        </is>
      </c>
      <c r="C6028" t="inlineStr">
        <is>
          <t>mv_f0_lv40_f1_l2_ls</t>
        </is>
      </c>
      <c r="D6028" t="n">
        <v>2</v>
      </c>
      <c r="E6028" t="n">
        <v>2.290730095710294</v>
      </c>
      <c r="F6028" t="n">
        <v>-2.290730095710294</v>
      </c>
      <c r="G6028" t="n">
        <v>3.287398246725052</v>
      </c>
    </row>
    <row r="6029">
      <c r="A6029" t="inlineStr">
        <is>
          <t>mv_f0_lv9_f1_l39_ls</t>
        </is>
      </c>
      <c r="B6029" t="inlineStr">
        <is>
          <t>3172</t>
        </is>
      </c>
      <c r="C6029" t="inlineStr">
        <is>
          <t>mv_f0_lv9_f1_l39_ls</t>
        </is>
      </c>
      <c r="D6029" t="n">
        <v>2</v>
      </c>
      <c r="E6029" t="n">
        <v>2.290535442411143</v>
      </c>
      <c r="F6029" t="n">
        <v>-2.290535442411143</v>
      </c>
      <c r="G6029" t="n">
        <v>2.432016141398448</v>
      </c>
    </row>
    <row r="6030">
      <c r="A6030" t="inlineStr">
        <is>
          <t>mv_f0_lv35_f0_l4_ls</t>
        </is>
      </c>
      <c r="B6030" t="inlineStr">
        <is>
          <t>8790</t>
        </is>
      </c>
      <c r="C6030" t="inlineStr">
        <is>
          <t>mv_f0_lv35_f0_l4_ls</t>
        </is>
      </c>
      <c r="D6030" t="n">
        <v>2</v>
      </c>
      <c r="E6030" t="n">
        <v>2.290299236861773</v>
      </c>
      <c r="F6030" t="n">
        <v>-2.290299236861773</v>
      </c>
      <c r="G6030" t="n">
        <v>2.307605078256149</v>
      </c>
    </row>
    <row r="6031">
      <c r="A6031" t="inlineStr">
        <is>
          <t>mv_f0_lv22_f1_l36_ls</t>
        </is>
      </c>
      <c r="B6031" t="inlineStr">
        <is>
          <t>6194</t>
        </is>
      </c>
      <c r="C6031" t="inlineStr">
        <is>
          <t>mv_f0_lv22_f1_l36_ls</t>
        </is>
      </c>
      <c r="D6031" t="n">
        <v>2</v>
      </c>
      <c r="E6031" t="n">
        <v>2.290272868972604</v>
      </c>
      <c r="F6031" t="n">
        <v>-2.290272868972604</v>
      </c>
      <c r="G6031" t="n">
        <v>2.479562775798682</v>
      </c>
    </row>
    <row r="6032">
      <c r="A6032" t="inlineStr">
        <is>
          <t>mv_f0_lv20_f2_l29_ls</t>
        </is>
      </c>
      <c r="B6032" t="inlineStr">
        <is>
          <t>5866</t>
        </is>
      </c>
      <c r="C6032" t="inlineStr">
        <is>
          <t>mv_f0_lv20_f2_l29_ls</t>
        </is>
      </c>
      <c r="D6032" t="n">
        <v>2</v>
      </c>
      <c r="E6032" t="n">
        <v>2.289698384746251</v>
      </c>
      <c r="F6032" t="n">
        <v>-2.289698384746251</v>
      </c>
      <c r="G6032" t="n">
        <v>2.313124502073991</v>
      </c>
    </row>
    <row r="6033">
      <c r="A6033" t="inlineStr">
        <is>
          <t>mv_f0_lv41_f3_l13_ls</t>
        </is>
      </c>
      <c r="B6033" t="inlineStr">
        <is>
          <t>10308</t>
        </is>
      </c>
      <c r="C6033" t="inlineStr">
        <is>
          <t>mv_f0_lv41_f3_l13_ls</t>
        </is>
      </c>
      <c r="D6033" t="n">
        <v>2</v>
      </c>
      <c r="E6033" t="n">
        <v>2.289260670433713</v>
      </c>
      <c r="F6033" t="n">
        <v>-2.289260670433713</v>
      </c>
      <c r="G6033" t="n">
        <v>3.674950297864511</v>
      </c>
    </row>
    <row r="6034">
      <c r="A6034" t="inlineStr">
        <is>
          <t>mv_f0_lv14_f0_l5_ls</t>
        </is>
      </c>
      <c r="B6034" t="inlineStr">
        <is>
          <t>4440</t>
        </is>
      </c>
      <c r="C6034" t="inlineStr">
        <is>
          <t>mv_f0_lv14_f0_l5_ls</t>
        </is>
      </c>
      <c r="D6034" t="n">
        <v>2</v>
      </c>
      <c r="E6034" t="n">
        <v>2.28768239893315</v>
      </c>
      <c r="F6034" t="n">
        <v>-2.28768239893315</v>
      </c>
      <c r="G6034" t="n">
        <v>2.474205348816106</v>
      </c>
    </row>
    <row r="6035">
      <c r="A6035" t="inlineStr">
        <is>
          <t>mv_f0_lv26_f0_l16_ls</t>
        </is>
      </c>
      <c r="B6035" t="inlineStr">
        <is>
          <t>7154</t>
        </is>
      </c>
      <c r="C6035" t="inlineStr">
        <is>
          <t>mv_f0_lv26_f0_l16_ls</t>
        </is>
      </c>
      <c r="D6035" t="n">
        <v>2</v>
      </c>
      <c r="E6035" t="n">
        <v>2.286468509084583</v>
      </c>
      <c r="F6035" t="n">
        <v>-2.286468509084583</v>
      </c>
      <c r="G6035" t="n">
        <v>2.475415558386088</v>
      </c>
    </row>
    <row r="6036">
      <c r="A6036" t="inlineStr">
        <is>
          <t>mv_f0_lv20_f1_l22_ls</t>
        </is>
      </c>
      <c r="B6036" t="inlineStr">
        <is>
          <t>5772</t>
        </is>
      </c>
      <c r="C6036" t="inlineStr">
        <is>
          <t>mv_f0_lv20_f1_l22_ls</t>
        </is>
      </c>
      <c r="D6036" t="n">
        <v>2</v>
      </c>
      <c r="E6036" t="n">
        <v>2.285119051179382</v>
      </c>
      <c r="F6036" t="n">
        <v>-2.285119051179382</v>
      </c>
      <c r="G6036" t="n">
        <v>3.67309297569957</v>
      </c>
    </row>
    <row r="6037">
      <c r="A6037" t="inlineStr">
        <is>
          <t>mv_f0_lv7_f0_l14_ls</t>
        </is>
      </c>
      <c r="B6037" t="inlineStr">
        <is>
          <t>2526</t>
        </is>
      </c>
      <c r="C6037" t="inlineStr">
        <is>
          <t>mv_f0_lv7_f0_l14_ls</t>
        </is>
      </c>
      <c r="D6037" t="n">
        <v>2</v>
      </c>
      <c r="E6037" t="n">
        <v>2.28488792346734</v>
      </c>
      <c r="F6037" t="n">
        <v>-2.28488792346734</v>
      </c>
      <c r="G6037" t="n">
        <v>2.472194968185399</v>
      </c>
    </row>
    <row r="6038">
      <c r="A6038" t="inlineStr">
        <is>
          <t>mv_f0_lv29_f4_l3_ls</t>
        </is>
      </c>
      <c r="B6038" t="inlineStr">
        <is>
          <t>8014</t>
        </is>
      </c>
      <c r="C6038" t="inlineStr">
        <is>
          <t>mv_f0_lv29_f4_l3_ls</t>
        </is>
      </c>
      <c r="D6038" t="n">
        <v>2</v>
      </c>
      <c r="E6038" t="n">
        <v>2.282617943529416</v>
      </c>
      <c r="F6038" t="n">
        <v>-2.282617943529416</v>
      </c>
      <c r="G6038" t="n">
        <v>2.470553777755341</v>
      </c>
    </row>
    <row r="6039">
      <c r="A6039" t="inlineStr">
        <is>
          <t>mv_f0_lv18_f0_l39</t>
        </is>
      </c>
      <c r="B6039" t="inlineStr">
        <is>
          <t>5487</t>
        </is>
      </c>
      <c r="C6039" t="inlineStr">
        <is>
          <t>mv_f0_lv18_f0_l39</t>
        </is>
      </c>
      <c r="D6039" t="n">
        <v>2</v>
      </c>
      <c r="E6039" t="n">
        <v>2.281610306339634</v>
      </c>
      <c r="F6039" t="n">
        <v>-2.281610306339634</v>
      </c>
      <c r="G6039" t="n">
        <v>3.146460693468811</v>
      </c>
    </row>
    <row r="6040">
      <c r="A6040" t="inlineStr">
        <is>
          <t>mv_f0_lv3_f1_l3_ls</t>
        </is>
      </c>
      <c r="B6040" t="inlineStr">
        <is>
          <t>1438</t>
        </is>
      </c>
      <c r="C6040" t="inlineStr">
        <is>
          <t>mv_f0_lv3_f1_l3_ls</t>
        </is>
      </c>
      <c r="D6040" t="n">
        <v>2</v>
      </c>
      <c r="E6040" t="n">
        <v>2.281394112500214</v>
      </c>
      <c r="F6040" t="n">
        <v>-2.281394112500214</v>
      </c>
      <c r="G6040" t="n">
        <v>2.469479215371218</v>
      </c>
    </row>
    <row r="6041">
      <c r="A6041" t="inlineStr">
        <is>
          <t>mv_f0_lv5_f5_l34_ls</t>
        </is>
      </c>
      <c r="B6041" t="inlineStr">
        <is>
          <t>2460</t>
        </is>
      </c>
      <c r="C6041" t="inlineStr">
        <is>
          <t>mv_f0_lv5_f5_l34_ls</t>
        </is>
      </c>
      <c r="D6041" t="n">
        <v>2</v>
      </c>
      <c r="E6041" t="n">
        <v>2.281347777491139</v>
      </c>
      <c r="F6041" t="n">
        <v>-2.281347777491139</v>
      </c>
      <c r="G6041" t="n">
        <v>2.417706658764949</v>
      </c>
    </row>
    <row r="6042">
      <c r="A6042" t="inlineStr">
        <is>
          <t>mv_f0_lv15_f3_l38</t>
        </is>
      </c>
      <c r="B6042" t="inlineStr">
        <is>
          <t>4911</t>
        </is>
      </c>
      <c r="C6042" t="inlineStr">
        <is>
          <t>mv_f0_lv15_f3_l38</t>
        </is>
      </c>
      <c r="D6042" t="n">
        <v>2</v>
      </c>
      <c r="E6042" t="n">
        <v>2.280601440793313</v>
      </c>
      <c r="F6042" t="n">
        <v>-2.280601440793313</v>
      </c>
      <c r="G6042" t="n">
        <v>2.3038500988265</v>
      </c>
    </row>
    <row r="6043">
      <c r="A6043" t="inlineStr">
        <is>
          <t>mv_f0_lv24_f1_l4_ls</t>
        </is>
      </c>
      <c r="B6043" t="inlineStr">
        <is>
          <t>6694</t>
        </is>
      </c>
      <c r="C6043" t="inlineStr">
        <is>
          <t>mv_f0_lv24_f1_l4_ls</t>
        </is>
      </c>
      <c r="D6043" t="n">
        <v>2</v>
      </c>
      <c r="E6043" t="n">
        <v>2.279750224302434</v>
      </c>
      <c r="F6043" t="n">
        <v>-2.279750224302434</v>
      </c>
      <c r="G6043" t="n">
        <v>2.302736786232203</v>
      </c>
    </row>
    <row r="6044">
      <c r="A6044" t="inlineStr">
        <is>
          <t>mv_f0_lv25_f3_l10_ls</t>
        </is>
      </c>
      <c r="B6044" t="inlineStr">
        <is>
          <t>6976</t>
        </is>
      </c>
      <c r="C6044" t="inlineStr">
        <is>
          <t>mv_f0_lv25_f3_l10_ls</t>
        </is>
      </c>
      <c r="D6044" t="n">
        <v>2</v>
      </c>
      <c r="E6044" t="n">
        <v>2.276360387818432</v>
      </c>
      <c r="F6044" t="n">
        <v>-2.276360387818432</v>
      </c>
      <c r="G6044" t="n">
        <v>2.464245288251812</v>
      </c>
    </row>
    <row r="6045">
      <c r="A6045" t="inlineStr">
        <is>
          <t>mv_f0_lv32_f0_l22_ls</t>
        </is>
      </c>
      <c r="B6045" t="inlineStr">
        <is>
          <t>8434</t>
        </is>
      </c>
      <c r="C6045" t="inlineStr">
        <is>
          <t>mv_f0_lv32_f0_l22_ls</t>
        </is>
      </c>
      <c r="D6045" t="n">
        <v>2</v>
      </c>
      <c r="E6045" t="n">
        <v>2.275361136663238</v>
      </c>
      <c r="F6045" t="n">
        <v>-2.275361136663238</v>
      </c>
      <c r="G6045" t="n">
        <v>2.462832630660117</v>
      </c>
    </row>
    <row r="6046">
      <c r="A6046" t="inlineStr">
        <is>
          <t>mv_f0_lv24_f1_l2_ls</t>
        </is>
      </c>
      <c r="B6046" t="inlineStr">
        <is>
          <t>6690</t>
        </is>
      </c>
      <c r="C6046" t="inlineStr">
        <is>
          <t>mv_f0_lv24_f1_l2_ls</t>
        </is>
      </c>
      <c r="D6046" t="n">
        <v>2</v>
      </c>
      <c r="E6046" t="n">
        <v>2.272972033214185</v>
      </c>
      <c r="F6046" t="n">
        <v>-2.272972033214185</v>
      </c>
      <c r="G6046" t="n">
        <v>2.295635402146418</v>
      </c>
    </row>
    <row r="6047">
      <c r="A6047" t="inlineStr">
        <is>
          <t>mv_f0_lv15_f0_l7_ls</t>
        </is>
      </c>
      <c r="B6047" t="inlineStr">
        <is>
          <t>4610</t>
        </is>
      </c>
      <c r="C6047" t="inlineStr">
        <is>
          <t>mv_f0_lv15_f0_l7_ls</t>
        </is>
      </c>
      <c r="D6047" t="n">
        <v>2</v>
      </c>
      <c r="E6047" t="n">
        <v>2.271125750330962</v>
      </c>
      <c r="F6047" t="n">
        <v>-2.271125750330962</v>
      </c>
      <c r="G6047" t="n">
        <v>3.646613363968653</v>
      </c>
    </row>
    <row r="6048">
      <c r="A6048" t="inlineStr">
        <is>
          <t>mv_f0_lv43_f3_l30_ls</t>
        </is>
      </c>
      <c r="B6048" t="inlineStr">
        <is>
          <t>11102</t>
        </is>
      </c>
      <c r="C6048" t="inlineStr">
        <is>
          <t>mv_f0_lv43_f3_l30_ls</t>
        </is>
      </c>
      <c r="D6048" t="n">
        <v>2</v>
      </c>
      <c r="E6048" t="n">
        <v>2.270297340902437</v>
      </c>
      <c r="F6048" t="n">
        <v>-2.270297340902437</v>
      </c>
      <c r="G6048" t="n">
        <v>2.405720544373866</v>
      </c>
    </row>
    <row r="6049">
      <c r="A6049" t="inlineStr">
        <is>
          <t>mv_f0_lv37_f1_l6_ls</t>
        </is>
      </c>
      <c r="B6049" t="inlineStr">
        <is>
          <t>9296</t>
        </is>
      </c>
      <c r="C6049" t="inlineStr">
        <is>
          <t>mv_f0_lv37_f1_l6_ls</t>
        </is>
      </c>
      <c r="D6049" t="n">
        <v>2</v>
      </c>
      <c r="E6049" t="n">
        <v>2.270125172120336</v>
      </c>
      <c r="F6049" t="n">
        <v>-2.270125172120336</v>
      </c>
      <c r="G6049" t="n">
        <v>2.456067570381114</v>
      </c>
    </row>
    <row r="6050">
      <c r="A6050" t="inlineStr">
        <is>
          <t>mv_f0_lv39_f1_l38_ls</t>
        </is>
      </c>
      <c r="B6050" t="inlineStr">
        <is>
          <t>9684</t>
        </is>
      </c>
      <c r="C6050" t="inlineStr">
        <is>
          <t>mv_f0_lv39_f1_l38_ls</t>
        </is>
      </c>
      <c r="D6050" t="n">
        <v>2</v>
      </c>
      <c r="E6050" t="n">
        <v>2.268587290138675</v>
      </c>
      <c r="F6050" t="n">
        <v>-2.268587290138675</v>
      </c>
      <c r="G6050" t="n">
        <v>2.40151240514319</v>
      </c>
    </row>
    <row r="6051">
      <c r="A6051" t="inlineStr">
        <is>
          <t>mv_f0_lv22_f3_l25</t>
        </is>
      </c>
      <c r="B6051" t="inlineStr">
        <is>
          <t>6331</t>
        </is>
      </c>
      <c r="C6051" t="inlineStr">
        <is>
          <t>mv_f0_lv22_f3_l25</t>
        </is>
      </c>
      <c r="D6051" t="n">
        <v>2</v>
      </c>
      <c r="E6051" t="n">
        <v>2.267342578418115</v>
      </c>
      <c r="F6051" t="n">
        <v>-2.267342578418115</v>
      </c>
      <c r="G6051" t="n">
        <v>2.288967181826851</v>
      </c>
    </row>
    <row r="6052">
      <c r="A6052" t="inlineStr">
        <is>
          <t>mv_f0_lv17_f0_l17_ls</t>
        </is>
      </c>
      <c r="B6052" t="inlineStr">
        <is>
          <t>5234</t>
        </is>
      </c>
      <c r="C6052" t="inlineStr">
        <is>
          <t>mv_f0_lv17_f0_l17_ls</t>
        </is>
      </c>
      <c r="D6052" t="n">
        <v>2</v>
      </c>
      <c r="E6052" t="n">
        <v>2.267188656268062</v>
      </c>
      <c r="F6052" t="n">
        <v>-2.267188656268062</v>
      </c>
      <c r="G6052" t="n">
        <v>3.641635862275144</v>
      </c>
    </row>
    <row r="6053">
      <c r="A6053" t="inlineStr">
        <is>
          <t>mv_f0_lv18_f0_l24_ls</t>
        </is>
      </c>
      <c r="B6053" t="inlineStr">
        <is>
          <t>5458</t>
        </is>
      </c>
      <c r="C6053" t="inlineStr">
        <is>
          <t>mv_f0_lv18_f0_l24_ls</t>
        </is>
      </c>
      <c r="D6053" t="n">
        <v>2</v>
      </c>
      <c r="E6053" t="n">
        <v>2.266228373296811</v>
      </c>
      <c r="F6053" t="n">
        <v>-2.266228373296811</v>
      </c>
      <c r="G6053" t="n">
        <v>3.639697821550303</v>
      </c>
    </row>
    <row r="6054">
      <c r="A6054" t="inlineStr">
        <is>
          <t>mv_f0_lv2_f1_l30_ls</t>
        </is>
      </c>
      <c r="B6054" t="inlineStr">
        <is>
          <t>1196</t>
        </is>
      </c>
      <c r="C6054" t="inlineStr">
        <is>
          <t>mv_f0_lv2_f1_l30_ls</t>
        </is>
      </c>
      <c r="D6054" t="n">
        <v>2</v>
      </c>
      <c r="E6054" t="n">
        <v>2.264540542319679</v>
      </c>
      <c r="F6054" t="n">
        <v>-2.264540542319679</v>
      </c>
      <c r="G6054" t="n">
        <v>2.40222325125281</v>
      </c>
    </row>
    <row r="6055">
      <c r="A6055" t="inlineStr">
        <is>
          <t>mv_f0_lv1_f1_l2_ls</t>
        </is>
      </c>
      <c r="B6055" t="inlineStr">
        <is>
          <t>816</t>
        </is>
      </c>
      <c r="C6055" t="inlineStr">
        <is>
          <t>mv_f0_lv1_f1_l2_ls</t>
        </is>
      </c>
      <c r="D6055" t="n">
        <v>2</v>
      </c>
      <c r="E6055" t="n">
        <v>2.26371233068614</v>
      </c>
      <c r="F6055" t="n">
        <v>-2.26371233068614</v>
      </c>
      <c r="G6055" t="n">
        <v>2.397769346955665</v>
      </c>
    </row>
    <row r="6056">
      <c r="A6056" t="inlineStr">
        <is>
          <t>mv_f0_lv9_f1_l6_ls</t>
        </is>
      </c>
      <c r="B6056" t="inlineStr">
        <is>
          <t>3106</t>
        </is>
      </c>
      <c r="C6056" t="inlineStr">
        <is>
          <t>mv_f0_lv9_f1_l6_ls</t>
        </is>
      </c>
      <c r="D6056" t="n">
        <v>2</v>
      </c>
      <c r="E6056" t="n">
        <v>2.263474980726707</v>
      </c>
      <c r="F6056" t="n">
        <v>-2.263474980726707</v>
      </c>
      <c r="G6056" t="n">
        <v>2.395780532976636</v>
      </c>
    </row>
    <row r="6057">
      <c r="A6057" t="inlineStr">
        <is>
          <t>mv_f0_lv14_f1_l15_ls</t>
        </is>
      </c>
      <c r="B6057" t="inlineStr">
        <is>
          <t>4540</t>
        </is>
      </c>
      <c r="C6057" t="inlineStr">
        <is>
          <t>mv_f0_lv14_f1_l15_ls</t>
        </is>
      </c>
      <c r="D6057" t="n">
        <v>2</v>
      </c>
      <c r="E6057" t="n">
        <v>2.260341475873076</v>
      </c>
      <c r="F6057" t="n">
        <v>-2.260341475873076</v>
      </c>
      <c r="G6057" t="n">
        <v>2.399909591048065</v>
      </c>
    </row>
    <row r="6058">
      <c r="A6058" t="inlineStr">
        <is>
          <t>mv_f0_lv31_f1_l39</t>
        </is>
      </c>
      <c r="B6058" t="inlineStr">
        <is>
          <t>8323</t>
        </is>
      </c>
      <c r="C6058" t="inlineStr">
        <is>
          <t>mv_f0_lv31_f1_l39</t>
        </is>
      </c>
      <c r="D6058" t="n">
        <v>2</v>
      </c>
      <c r="E6058" t="n">
        <v>2.256802673153238</v>
      </c>
      <c r="F6058" t="n">
        <v>-2.256802673153238</v>
      </c>
      <c r="G6058" t="n">
        <v>2.28308760696032</v>
      </c>
    </row>
    <row r="6059">
      <c r="A6059" t="inlineStr">
        <is>
          <t>mv_f0_lv43_f2_l33</t>
        </is>
      </c>
      <c r="B6059" t="inlineStr">
        <is>
          <t>11027</t>
        </is>
      </c>
      <c r="C6059" t="inlineStr">
        <is>
          <t>mv_f0_lv43_f2_l33</t>
        </is>
      </c>
      <c r="D6059" t="n">
        <v>2</v>
      </c>
      <c r="E6059" t="n">
        <v>2.255079809806598</v>
      </c>
      <c r="F6059" t="n">
        <v>-2.255079809806598</v>
      </c>
      <c r="G6059" t="n">
        <v>2.298778954660429</v>
      </c>
    </row>
    <row r="6060">
      <c r="A6060" t="inlineStr">
        <is>
          <t>mv_f0_lv27_f1_l13_ls</t>
        </is>
      </c>
      <c r="B6060" t="inlineStr">
        <is>
          <t>7408</t>
        </is>
      </c>
      <c r="C6060" t="inlineStr">
        <is>
          <t>mv_f0_lv27_f1_l13_ls</t>
        </is>
      </c>
      <c r="D6060" t="n">
        <v>2</v>
      </c>
      <c r="E6060" t="n">
        <v>2.253495028711504</v>
      </c>
      <c r="F6060" t="n">
        <v>-2.253495028711504</v>
      </c>
      <c r="G6060" t="n">
        <v>2.387851422108062</v>
      </c>
    </row>
    <row r="6061">
      <c r="A6061" t="inlineStr">
        <is>
          <t>mv_f0_lv35_f0_l22_ls</t>
        </is>
      </c>
      <c r="B6061" t="inlineStr">
        <is>
          <t>8826</t>
        </is>
      </c>
      <c r="C6061" t="inlineStr">
        <is>
          <t>mv_f0_lv35_f0_l22_ls</t>
        </is>
      </c>
      <c r="D6061" t="n">
        <v>2</v>
      </c>
      <c r="E6061" t="n">
        <v>2.253068087847141</v>
      </c>
      <c r="F6061" t="n">
        <v>-2.253068087847141</v>
      </c>
      <c r="G6061" t="n">
        <v>2.381037814614334</v>
      </c>
    </row>
    <row r="6062">
      <c r="A6062" t="inlineStr">
        <is>
          <t>mv_f0_lv15_f0_l38_ls</t>
        </is>
      </c>
      <c r="B6062" t="inlineStr">
        <is>
          <t>4672</t>
        </is>
      </c>
      <c r="C6062" t="inlineStr">
        <is>
          <t>mv_f0_lv15_f0_l38_ls</t>
        </is>
      </c>
      <c r="D6062" t="n">
        <v>2</v>
      </c>
      <c r="E6062" t="n">
        <v>2.245493486279415</v>
      </c>
      <c r="F6062" t="n">
        <v>-2.245493486279415</v>
      </c>
      <c r="G6062" t="n">
        <v>2.382897112183943</v>
      </c>
    </row>
    <row r="6063">
      <c r="A6063" t="inlineStr">
        <is>
          <t>mv_f0_lv31_f0_l39_ls</t>
        </is>
      </c>
      <c r="B6063" t="inlineStr">
        <is>
          <t>8244</t>
        </is>
      </c>
      <c r="C6063" t="inlineStr">
        <is>
          <t>mv_f0_lv31_f0_l39_ls</t>
        </is>
      </c>
      <c r="D6063" t="n">
        <v>2</v>
      </c>
      <c r="E6063" t="n">
        <v>2.244262645207897</v>
      </c>
      <c r="F6063" t="n">
        <v>-2.244262645207897</v>
      </c>
      <c r="G6063" t="n">
        <v>2.376885607337134</v>
      </c>
    </row>
    <row r="6064">
      <c r="A6064" t="inlineStr">
        <is>
          <t>mv_f0_lv36_f3_l35_ls</t>
        </is>
      </c>
      <c r="B6064" t="inlineStr">
        <is>
          <t>9160</t>
        </is>
      </c>
      <c r="C6064" t="inlineStr">
        <is>
          <t>mv_f0_lv36_f3_l35_ls</t>
        </is>
      </c>
      <c r="D6064" t="n">
        <v>2</v>
      </c>
      <c r="E6064" t="n">
        <v>2.21970697576196</v>
      </c>
      <c r="F6064" t="n">
        <v>-2.21970697576196</v>
      </c>
      <c r="G6064" t="n">
        <v>2.317428395214584</v>
      </c>
    </row>
    <row r="6065">
      <c r="A6065" t="inlineStr">
        <is>
          <t>mv_f0_lv3_f0_l34_ls</t>
        </is>
      </c>
      <c r="B6065" t="inlineStr">
        <is>
          <t>1420</t>
        </is>
      </c>
      <c r="C6065" t="inlineStr">
        <is>
          <t>mv_f0_lv3_f0_l34_ls</t>
        </is>
      </c>
      <c r="D6065" t="n">
        <v>2</v>
      </c>
      <c r="E6065" t="n">
        <v>2.218938284768178</v>
      </c>
      <c r="F6065" t="n">
        <v>-2.218938284768178</v>
      </c>
      <c r="G6065" t="n">
        <v>2.320725284077467</v>
      </c>
    </row>
    <row r="6066">
      <c r="A6066" t="inlineStr">
        <is>
          <t>mv_f0_lv24_f0_l1_ls</t>
        </is>
      </c>
      <c r="B6066" t="inlineStr">
        <is>
          <t>6608</t>
        </is>
      </c>
      <c r="C6066" t="inlineStr">
        <is>
          <t>mv_f0_lv24_f0_l1_ls</t>
        </is>
      </c>
      <c r="D6066" t="n">
        <v>2</v>
      </c>
      <c r="E6066" t="n">
        <v>2.217288251124943</v>
      </c>
      <c r="F6066" t="n">
        <v>-2.217288251124943</v>
      </c>
      <c r="G6066" t="n">
        <v>2.348043152676577</v>
      </c>
    </row>
    <row r="6067">
      <c r="A6067" t="inlineStr">
        <is>
          <t>mv_f0_lv23_f0_l12_ls</t>
        </is>
      </c>
      <c r="B6067" t="inlineStr">
        <is>
          <t>6358</t>
        </is>
      </c>
      <c r="C6067" t="inlineStr">
        <is>
          <t>mv_f0_lv23_f0_l12_ls</t>
        </is>
      </c>
      <c r="D6067" t="n">
        <v>2</v>
      </c>
      <c r="E6067" t="n">
        <v>2.215852661271959</v>
      </c>
      <c r="F6067" t="n">
        <v>-2.215852661271959</v>
      </c>
      <c r="G6067" t="n">
        <v>2.314871650275502</v>
      </c>
    </row>
    <row r="6068">
      <c r="A6068" t="inlineStr">
        <is>
          <t>mv_f0_lv13_f1_l31_ls</t>
        </is>
      </c>
      <c r="B6068" t="inlineStr">
        <is>
          <t>4326</t>
        </is>
      </c>
      <c r="C6068" t="inlineStr">
        <is>
          <t>mv_f0_lv13_f1_l31_ls</t>
        </is>
      </c>
      <c r="D6068" t="n">
        <v>2</v>
      </c>
      <c r="E6068" t="n">
        <v>2.211180595464223</v>
      </c>
      <c r="F6068" t="n">
        <v>-2.211180595464223</v>
      </c>
      <c r="G6068" t="n">
        <v>2.306257796342494</v>
      </c>
    </row>
    <row r="6069">
      <c r="A6069" t="inlineStr">
        <is>
          <t>mv_f0_lv11_f1_l25_ls</t>
        </is>
      </c>
      <c r="B6069" t="inlineStr">
        <is>
          <t>3664</t>
        </is>
      </c>
      <c r="C6069" t="inlineStr">
        <is>
          <t>mv_f0_lv11_f1_l25_ls</t>
        </is>
      </c>
      <c r="D6069" t="n">
        <v>2</v>
      </c>
      <c r="E6069" t="n">
        <v>2.210905549801491</v>
      </c>
      <c r="F6069" t="n">
        <v>-2.210905549801491</v>
      </c>
      <c r="G6069" t="n">
        <v>3.309254338630407</v>
      </c>
    </row>
    <row r="6070">
      <c r="A6070" t="inlineStr">
        <is>
          <t>mv_f0_lv3_f0_l13_ls</t>
        </is>
      </c>
      <c r="B6070" t="inlineStr">
        <is>
          <t>1378</t>
        </is>
      </c>
      <c r="C6070" t="inlineStr">
        <is>
          <t>mv_f0_lv3_f0_l13_ls</t>
        </is>
      </c>
      <c r="D6070" t="n">
        <v>2</v>
      </c>
      <c r="E6070" t="n">
        <v>2.209376659765383</v>
      </c>
      <c r="F6070" t="n">
        <v>-2.209376659765383</v>
      </c>
      <c r="G6070" t="n">
        <v>2.309242333590051</v>
      </c>
    </row>
    <row r="6071">
      <c r="A6071" t="inlineStr">
        <is>
          <t>mv_f0_lv40_f0_l38_ls</t>
        </is>
      </c>
      <c r="B6071" t="inlineStr">
        <is>
          <t>9902</t>
        </is>
      </c>
      <c r="C6071" t="inlineStr">
        <is>
          <t>mv_f0_lv40_f0_l38_ls</t>
        </is>
      </c>
      <c r="D6071" t="n">
        <v>2</v>
      </c>
      <c r="E6071" t="n">
        <v>2.208512275467394</v>
      </c>
      <c r="F6071" t="n">
        <v>-2.208512275467394</v>
      </c>
      <c r="G6071" t="n">
        <v>2.30690663481001</v>
      </c>
    </row>
    <row r="6072">
      <c r="A6072" t="inlineStr">
        <is>
          <t>mv_f0_lv40_f1_l23_ls</t>
        </is>
      </c>
      <c r="B6072" t="inlineStr">
        <is>
          <t>9952</t>
        </is>
      </c>
      <c r="C6072" t="inlineStr">
        <is>
          <t>mv_f0_lv40_f1_l23_ls</t>
        </is>
      </c>
      <c r="D6072" t="n">
        <v>2</v>
      </c>
      <c r="E6072" t="n">
        <v>2.206160006824691</v>
      </c>
      <c r="F6072" t="n">
        <v>-2.206160006824691</v>
      </c>
      <c r="G6072" t="n">
        <v>2.302517033815394</v>
      </c>
    </row>
    <row r="6073">
      <c r="A6073" t="inlineStr">
        <is>
          <t>mv_f0_lv4_f0_l22_ls</t>
        </is>
      </c>
      <c r="B6073" t="inlineStr">
        <is>
          <t>1716</t>
        </is>
      </c>
      <c r="C6073" t="inlineStr">
        <is>
          <t>mv_f0_lv4_f0_l22_ls</t>
        </is>
      </c>
      <c r="D6073" t="n">
        <v>2</v>
      </c>
      <c r="E6073" t="n">
        <v>2.201728062425099</v>
      </c>
      <c r="F6073" t="n">
        <v>-2.201728062425099</v>
      </c>
      <c r="G6073" t="n">
        <v>2.284276713778375</v>
      </c>
    </row>
    <row r="6074">
      <c r="A6074" t="inlineStr">
        <is>
          <t>mv_f0_lv9_f0_l8_ls</t>
        </is>
      </c>
      <c r="B6074" t="inlineStr">
        <is>
          <t>3030</t>
        </is>
      </c>
      <c r="C6074" t="inlineStr">
        <is>
          <t>mv_f0_lv9_f0_l8_ls</t>
        </is>
      </c>
      <c r="D6074" t="n">
        <v>2</v>
      </c>
      <c r="E6074" t="n">
        <v>2.201722004104459</v>
      </c>
      <c r="F6074" t="n">
        <v>-2.201722004104459</v>
      </c>
      <c r="G6074" t="n">
        <v>2.298811312198859</v>
      </c>
    </row>
    <row r="6075">
      <c r="A6075" t="inlineStr">
        <is>
          <t>mv_f0_lv42_f5_l18</t>
        </is>
      </c>
      <c r="B6075" t="inlineStr">
        <is>
          <t>10799</t>
        </is>
      </c>
      <c r="C6075" t="inlineStr">
        <is>
          <t>mv_f0_lv42_f5_l18</t>
        </is>
      </c>
      <c r="D6075" t="n">
        <v>2</v>
      </c>
      <c r="E6075" t="n">
        <v>2.199805227239163</v>
      </c>
      <c r="F6075" t="n">
        <v>-2.199805227239163</v>
      </c>
      <c r="G6075" t="n">
        <v>2.305672475043783</v>
      </c>
    </row>
    <row r="6076">
      <c r="A6076" t="inlineStr">
        <is>
          <t>mv_f0_lv39_f1_l17_ls</t>
        </is>
      </c>
      <c r="B6076" t="inlineStr">
        <is>
          <t>9642</t>
        </is>
      </c>
      <c r="C6076" t="inlineStr">
        <is>
          <t>mv_f0_lv39_f1_l17_ls</t>
        </is>
      </c>
      <c r="D6076" t="n">
        <v>2</v>
      </c>
      <c r="E6076" t="n">
        <v>2.193366871073611</v>
      </c>
      <c r="F6076" t="n">
        <v>-2.193366871073611</v>
      </c>
      <c r="G6076" t="n">
        <v>2.288112763144416</v>
      </c>
    </row>
    <row r="6077">
      <c r="A6077" t="inlineStr">
        <is>
          <t>mv_f0_lv2_f1_l25_ls</t>
        </is>
      </c>
      <c r="B6077" t="inlineStr">
        <is>
          <t>1186</t>
        </is>
      </c>
      <c r="C6077" t="inlineStr">
        <is>
          <t>mv_f0_lv2_f1_l25_ls</t>
        </is>
      </c>
      <c r="D6077" t="n">
        <v>2</v>
      </c>
      <c r="E6077" t="n">
        <v>2.192450342000585</v>
      </c>
      <c r="F6077" t="n">
        <v>-2.192450342000585</v>
      </c>
      <c r="G6077" t="n">
        <v>2.1961710302213</v>
      </c>
    </row>
    <row r="6078">
      <c r="A6078" t="inlineStr">
        <is>
          <t>mv_f0_lv41_f2_l29_ls</t>
        </is>
      </c>
      <c r="B6078" t="inlineStr">
        <is>
          <t>10260</t>
        </is>
      </c>
      <c r="C6078" t="inlineStr">
        <is>
          <t>mv_f0_lv41_f2_l29_ls</t>
        </is>
      </c>
      <c r="D6078" t="n">
        <v>2</v>
      </c>
      <c r="E6078" t="n">
        <v>2.189170328678759</v>
      </c>
      <c r="F6078" t="n">
        <v>-2.189170328678759</v>
      </c>
      <c r="G6078" t="n">
        <v>2.284952305631959</v>
      </c>
    </row>
    <row r="6079">
      <c r="A6079" t="inlineStr">
        <is>
          <t>mv_f0_lv41_f0_l39_ls</t>
        </is>
      </c>
      <c r="B6079" t="inlineStr">
        <is>
          <t>10120</t>
        </is>
      </c>
      <c r="C6079" t="inlineStr">
        <is>
          <t>mv_f0_lv41_f0_l39_ls</t>
        </is>
      </c>
      <c r="D6079" t="n">
        <v>2</v>
      </c>
      <c r="E6079" t="n">
        <v>2.188622682638923</v>
      </c>
      <c r="F6079" t="n">
        <v>-2.188622682638923</v>
      </c>
      <c r="G6079" t="n">
        <v>2.282728393606098</v>
      </c>
    </row>
    <row r="6080">
      <c r="A6080" t="inlineStr">
        <is>
          <t>mv_f0_lv0_f0_l38_ls</t>
        </is>
      </c>
      <c r="B6080" t="inlineStr">
        <is>
          <t>670</t>
        </is>
      </c>
      <c r="C6080" t="inlineStr">
        <is>
          <t>mv_f0_lv0_f0_l38_ls</t>
        </is>
      </c>
      <c r="D6080" t="n">
        <v>2</v>
      </c>
      <c r="E6080" t="n">
        <v>2.188261543230082</v>
      </c>
      <c r="F6080" t="n">
        <v>-2.188261543230082</v>
      </c>
      <c r="G6080" t="n">
        <v>2.200328312362115</v>
      </c>
    </row>
    <row r="6081">
      <c r="A6081" t="inlineStr">
        <is>
          <t>mv_f0_lv3_f2_l29_ls</t>
        </is>
      </c>
      <c r="B6081" t="inlineStr">
        <is>
          <t>1570</t>
        </is>
      </c>
      <c r="C6081" t="inlineStr">
        <is>
          <t>mv_f0_lv3_f2_l29_ls</t>
        </is>
      </c>
      <c r="D6081" t="n">
        <v>2</v>
      </c>
      <c r="E6081" t="n">
        <v>2.188163054871002</v>
      </c>
      <c r="F6081" t="n">
        <v>-2.188163054871002</v>
      </c>
      <c r="G6081" t="n">
        <v>2.284050089881924</v>
      </c>
    </row>
    <row r="6082">
      <c r="A6082" t="inlineStr">
        <is>
          <t>mv_f0_lv25_f2_l25_ls</t>
        </is>
      </c>
      <c r="B6082" t="inlineStr">
        <is>
          <t>6926</t>
        </is>
      </c>
      <c r="C6082" t="inlineStr">
        <is>
          <t>mv_f0_lv25_f2_l25_ls</t>
        </is>
      </c>
      <c r="D6082" t="n">
        <v>2</v>
      </c>
      <c r="E6082" t="n">
        <v>2.183899913411508</v>
      </c>
      <c r="F6082" t="n">
        <v>-2.183899913411508</v>
      </c>
      <c r="G6082" t="n">
        <v>3.268789388392016</v>
      </c>
    </row>
    <row r="6083">
      <c r="A6083" t="inlineStr">
        <is>
          <t>mv_f0_lv11_f0_l3_ls</t>
        </is>
      </c>
      <c r="B6083" t="inlineStr">
        <is>
          <t>3540</t>
        </is>
      </c>
      <c r="C6083" t="inlineStr">
        <is>
          <t>mv_f0_lv11_f0_l3_ls</t>
        </is>
      </c>
      <c r="D6083" t="n">
        <v>2</v>
      </c>
      <c r="E6083" t="n">
        <v>2.182936150445345</v>
      </c>
      <c r="F6083" t="n">
        <v>-2.182936150445345</v>
      </c>
      <c r="G6083" t="n">
        <v>2.279491538698899</v>
      </c>
    </row>
    <row r="6084">
      <c r="A6084" t="inlineStr">
        <is>
          <t>mv_f0_lv12_f1_l16_ls</t>
        </is>
      </c>
      <c r="B6084" t="inlineStr">
        <is>
          <t>4000</t>
        </is>
      </c>
      <c r="C6084" t="inlineStr">
        <is>
          <t>mv_f0_lv12_f1_l16_ls</t>
        </is>
      </c>
      <c r="D6084" t="n">
        <v>2</v>
      </c>
      <c r="E6084" t="n">
        <v>2.181388688477729</v>
      </c>
      <c r="F6084" t="n">
        <v>-2.181388688477729</v>
      </c>
      <c r="G6084" t="n">
        <v>3.263312501087083</v>
      </c>
    </row>
    <row r="6085">
      <c r="A6085" t="inlineStr">
        <is>
          <t>mv_f0_lv16_f2_l38_ls</t>
        </is>
      </c>
      <c r="B6085" t="inlineStr">
        <is>
          <t>5186</t>
        </is>
      </c>
      <c r="C6085" t="inlineStr">
        <is>
          <t>mv_f0_lv16_f2_l38_ls</t>
        </is>
      </c>
      <c r="D6085" t="n">
        <v>2</v>
      </c>
      <c r="E6085" t="n">
        <v>2.179652228779852</v>
      </c>
      <c r="F6085" t="n">
        <v>-2.179652228779852</v>
      </c>
      <c r="G6085" t="n">
        <v>2.27164794449581</v>
      </c>
    </row>
    <row r="6086">
      <c r="A6086" t="inlineStr">
        <is>
          <t>mv_f0_lv10_f2_l31_ls</t>
        </is>
      </c>
      <c r="B6086" t="inlineStr">
        <is>
          <t>3502</t>
        </is>
      </c>
      <c r="C6086" t="inlineStr">
        <is>
          <t>mv_f0_lv10_f2_l31_ls</t>
        </is>
      </c>
      <c r="D6086" t="n">
        <v>2</v>
      </c>
      <c r="E6086" t="n">
        <v>2.179560151791502</v>
      </c>
      <c r="F6086" t="n">
        <v>-2.179560151791502</v>
      </c>
      <c r="G6086" t="n">
        <v>2.276741641784183</v>
      </c>
    </row>
    <row r="6087">
      <c r="A6087" t="inlineStr">
        <is>
          <t>mv_f0_lv20_f3_l3_ls</t>
        </is>
      </c>
      <c r="B6087" t="inlineStr">
        <is>
          <t>5894</t>
        </is>
      </c>
      <c r="C6087" t="inlineStr">
        <is>
          <t>mv_f0_lv20_f3_l3_ls</t>
        </is>
      </c>
      <c r="D6087" t="n">
        <v>2</v>
      </c>
      <c r="E6087" t="n">
        <v>2.179446215017744</v>
      </c>
      <c r="F6087" t="n">
        <v>-2.179446215017744</v>
      </c>
      <c r="G6087" t="n">
        <v>2.273716151733321</v>
      </c>
    </row>
    <row r="6088">
      <c r="A6088" t="inlineStr">
        <is>
          <t>mv_f0_lv37_f0_l15_ls</t>
        </is>
      </c>
      <c r="B6088" t="inlineStr">
        <is>
          <t>9234</t>
        </is>
      </c>
      <c r="C6088" t="inlineStr">
        <is>
          <t>mv_f0_lv37_f0_l15_ls</t>
        </is>
      </c>
      <c r="D6088" t="n">
        <v>2</v>
      </c>
      <c r="E6088" t="n">
        <v>2.177864661830512</v>
      </c>
      <c r="F6088" t="n">
        <v>-2.177864661830512</v>
      </c>
      <c r="G6088" t="n">
        <v>2.26893956406924</v>
      </c>
    </row>
    <row r="6089">
      <c r="A6089" t="inlineStr">
        <is>
          <t>mv_f0_lv17_f2_l17_ls</t>
        </is>
      </c>
      <c r="B6089" t="inlineStr">
        <is>
          <t>5394</t>
        </is>
      </c>
      <c r="C6089" t="inlineStr">
        <is>
          <t>mv_f0_lv17_f2_l17_ls</t>
        </is>
      </c>
      <c r="D6089" t="n">
        <v>2</v>
      </c>
      <c r="E6089" t="n">
        <v>2.175357951704374</v>
      </c>
      <c r="F6089" t="n">
        <v>-2.175357951704374</v>
      </c>
      <c r="G6089" t="n">
        <v>2.270700215445231</v>
      </c>
    </row>
    <row r="6090">
      <c r="A6090" t="inlineStr">
        <is>
          <t>mv_f0_lv43_f1_l31_ls</t>
        </is>
      </c>
      <c r="B6090" t="inlineStr">
        <is>
          <t>10944</t>
        </is>
      </c>
      <c r="C6090" t="inlineStr">
        <is>
          <t>mv_f0_lv43_f1_l31_ls</t>
        </is>
      </c>
      <c r="D6090" t="n">
        <v>2</v>
      </c>
      <c r="E6090" t="n">
        <v>2.175299931899042</v>
      </c>
      <c r="F6090" t="n">
        <v>-2.175299931899042</v>
      </c>
      <c r="G6090" t="n">
        <v>2.188280439792894</v>
      </c>
    </row>
    <row r="6091">
      <c r="A6091" t="inlineStr">
        <is>
          <t>mv_f0_lv43_f1_l16_ls</t>
        </is>
      </c>
      <c r="B6091" t="inlineStr">
        <is>
          <t>10914</t>
        </is>
      </c>
      <c r="C6091" t="inlineStr">
        <is>
          <t>mv_f0_lv43_f1_l16_ls</t>
        </is>
      </c>
      <c r="D6091" t="n">
        <v>2</v>
      </c>
      <c r="E6091" t="n">
        <v>2.175077711997067</v>
      </c>
      <c r="F6091" t="n">
        <v>-2.175077711997067</v>
      </c>
      <c r="G6091" t="n">
        <v>3.252014493504461</v>
      </c>
    </row>
    <row r="6092">
      <c r="A6092" t="inlineStr">
        <is>
          <t>mv_f0_lv39_f2_l21_ls</t>
        </is>
      </c>
      <c r="B6092" t="inlineStr">
        <is>
          <t>9730</t>
        </is>
      </c>
      <c r="C6092" t="inlineStr">
        <is>
          <t>mv_f0_lv39_f2_l21_ls</t>
        </is>
      </c>
      <c r="D6092" t="n">
        <v>2</v>
      </c>
      <c r="E6092" t="n">
        <v>2.173103905436728</v>
      </c>
      <c r="F6092" t="n">
        <v>-2.173103905436728</v>
      </c>
      <c r="G6092" t="n">
        <v>2.179470396150265</v>
      </c>
    </row>
    <row r="6093">
      <c r="A6093" t="inlineStr">
        <is>
          <t>mv_f0_lv8_f1_l10_ls</t>
        </is>
      </c>
      <c r="B6093" t="inlineStr">
        <is>
          <t>2930</t>
        </is>
      </c>
      <c r="C6093" t="inlineStr">
        <is>
          <t>mv_f0_lv8_f1_l10_ls</t>
        </is>
      </c>
      <c r="D6093" t="n">
        <v>2</v>
      </c>
      <c r="E6093" t="n">
        <v>2.172364854220358</v>
      </c>
      <c r="F6093" t="n">
        <v>-2.172364854220358</v>
      </c>
      <c r="G6093" t="n">
        <v>2.266636765053355</v>
      </c>
    </row>
    <row r="6094">
      <c r="A6094" t="inlineStr">
        <is>
          <t>mv_f0_lv1_f3_l14_ls</t>
        </is>
      </c>
      <c r="B6094" t="inlineStr">
        <is>
          <t>1000</t>
        </is>
      </c>
      <c r="C6094" t="inlineStr">
        <is>
          <t>mv_f0_lv1_f3_l14_ls</t>
        </is>
      </c>
      <c r="D6094" t="n">
        <v>2</v>
      </c>
      <c r="E6094" t="n">
        <v>2.172151246209029</v>
      </c>
      <c r="F6094" t="n">
        <v>-2.172151246209029</v>
      </c>
      <c r="G6094" t="n">
        <v>3.250142337848278</v>
      </c>
    </row>
    <row r="6095">
      <c r="A6095" t="inlineStr">
        <is>
          <t>mv_f0_lv9_f0_l25_ls</t>
        </is>
      </c>
      <c r="B6095" t="inlineStr">
        <is>
          <t>3064</t>
        </is>
      </c>
      <c r="C6095" t="inlineStr">
        <is>
          <t>mv_f0_lv9_f0_l25_ls</t>
        </is>
      </c>
      <c r="D6095" t="n">
        <v>2</v>
      </c>
      <c r="E6095" t="n">
        <v>2.170688857710982</v>
      </c>
      <c r="F6095" t="n">
        <v>-2.170688857710982</v>
      </c>
      <c r="G6095" t="n">
        <v>2.215545220337058</v>
      </c>
    </row>
    <row r="6096">
      <c r="A6096" t="inlineStr">
        <is>
          <t>mv_f0_lv42_f3_l18_ls</t>
        </is>
      </c>
      <c r="B6096" t="inlineStr">
        <is>
          <t>10640</t>
        </is>
      </c>
      <c r="C6096" t="inlineStr">
        <is>
          <t>mv_f0_lv42_f3_l18_ls</t>
        </is>
      </c>
      <c r="D6096" t="n">
        <v>2</v>
      </c>
      <c r="E6096" t="n">
        <v>2.17057991083339</v>
      </c>
      <c r="F6096" t="n">
        <v>-2.17057991083339</v>
      </c>
      <c r="G6096" t="n">
        <v>3.24649831683906</v>
      </c>
    </row>
    <row r="6097">
      <c r="A6097" t="inlineStr">
        <is>
          <t>mv_f0_lv15_f3_l35_ls</t>
        </is>
      </c>
      <c r="B6097" t="inlineStr">
        <is>
          <t>4906</t>
        </is>
      </c>
      <c r="C6097" t="inlineStr">
        <is>
          <t>mv_f0_lv15_f3_l35_ls</t>
        </is>
      </c>
      <c r="D6097" t="n">
        <v>2</v>
      </c>
      <c r="E6097" t="n">
        <v>2.166843704235967</v>
      </c>
      <c r="F6097" t="n">
        <v>-2.166843704235967</v>
      </c>
      <c r="G6097" t="n">
        <v>2.205542294855642</v>
      </c>
    </row>
    <row r="6098">
      <c r="A6098" t="inlineStr">
        <is>
          <t>mv_f0_lv39_f2_l26_ls</t>
        </is>
      </c>
      <c r="B6098" t="inlineStr">
        <is>
          <t>9740</t>
        </is>
      </c>
      <c r="C6098" t="inlineStr">
        <is>
          <t>mv_f0_lv39_f2_l26_ls</t>
        </is>
      </c>
      <c r="D6098" t="n">
        <v>2</v>
      </c>
      <c r="E6098" t="n">
        <v>2.165246711263527</v>
      </c>
      <c r="F6098" t="n">
        <v>-2.165246711263527</v>
      </c>
      <c r="G6098" t="n">
        <v>2.210226246707079</v>
      </c>
    </row>
    <row r="6099">
      <c r="A6099" t="inlineStr">
        <is>
          <t>mv_f0_lv36_f3_l13_ls</t>
        </is>
      </c>
      <c r="B6099" t="inlineStr">
        <is>
          <t>9116</t>
        </is>
      </c>
      <c r="C6099" t="inlineStr">
        <is>
          <t>mv_f0_lv36_f3_l13_ls</t>
        </is>
      </c>
      <c r="D6099" t="n">
        <v>2</v>
      </c>
      <c r="E6099" t="n">
        <v>2.164754605228326</v>
      </c>
      <c r="F6099" t="n">
        <v>-2.164754605228326</v>
      </c>
      <c r="G6099" t="n">
        <v>2.170260312628874</v>
      </c>
    </row>
    <row r="6100">
      <c r="A6100" t="inlineStr">
        <is>
          <t>mv_f0_lv38_f0_l29_ls</t>
        </is>
      </c>
      <c r="B6100" t="inlineStr">
        <is>
          <t>9430</t>
        </is>
      </c>
      <c r="C6100" t="inlineStr">
        <is>
          <t>mv_f0_lv38_f0_l29_ls</t>
        </is>
      </c>
      <c r="D6100" t="n">
        <v>2</v>
      </c>
      <c r="E6100" t="n">
        <v>2.163049335446169</v>
      </c>
      <c r="F6100" t="n">
        <v>-2.163049335446169</v>
      </c>
      <c r="G6100" t="n">
        <v>2.266375300979985</v>
      </c>
    </row>
    <row r="6101">
      <c r="A6101" t="inlineStr">
        <is>
          <t>mv_f0_lv4_f0_l18_ls</t>
        </is>
      </c>
      <c r="B6101" t="inlineStr">
        <is>
          <t>1708</t>
        </is>
      </c>
      <c r="C6101" t="inlineStr">
        <is>
          <t>mv_f0_lv4_f0_l18_ls</t>
        </is>
      </c>
      <c r="D6101" t="n">
        <v>2</v>
      </c>
      <c r="E6101" t="n">
        <v>2.163031053767258</v>
      </c>
      <c r="F6101" t="n">
        <v>-2.163031053767258</v>
      </c>
      <c r="G6101" t="n">
        <v>2.169085445070487</v>
      </c>
    </row>
    <row r="6102">
      <c r="A6102" t="inlineStr">
        <is>
          <t>mv_f0_lv15_f1_l36_ls</t>
        </is>
      </c>
      <c r="B6102" t="inlineStr">
        <is>
          <t>4748</t>
        </is>
      </c>
      <c r="C6102" t="inlineStr">
        <is>
          <t>mv_f0_lv15_f1_l36_ls</t>
        </is>
      </c>
      <c r="D6102" t="n">
        <v>2</v>
      </c>
      <c r="E6102" t="n">
        <v>2.160676782803748</v>
      </c>
      <c r="F6102" t="n">
        <v>-2.160676782803748</v>
      </c>
      <c r="G6102" t="n">
        <v>2.206455325740846</v>
      </c>
    </row>
    <row r="6103">
      <c r="A6103" t="inlineStr">
        <is>
          <t>mv_f0_lv27_f1_l39_ls</t>
        </is>
      </c>
      <c r="B6103" t="inlineStr">
        <is>
          <t>7460</t>
        </is>
      </c>
      <c r="C6103" t="inlineStr">
        <is>
          <t>mv_f0_lv27_f1_l39_ls</t>
        </is>
      </c>
      <c r="D6103" t="n">
        <v>2</v>
      </c>
      <c r="E6103" t="n">
        <v>2.160305526899304</v>
      </c>
      <c r="F6103" t="n">
        <v>-2.160305526899304</v>
      </c>
      <c r="G6103" t="n">
        <v>2.169366109650821</v>
      </c>
    </row>
    <row r="6104">
      <c r="A6104" t="inlineStr">
        <is>
          <t>mv_f0_lv42_f4_l39</t>
        </is>
      </c>
      <c r="B6104" t="inlineStr">
        <is>
          <t>10761</t>
        </is>
      </c>
      <c r="C6104" t="inlineStr">
        <is>
          <t>mv_f0_lv42_f4_l39</t>
        </is>
      </c>
      <c r="D6104" t="n">
        <v>2</v>
      </c>
      <c r="E6104" t="n">
        <v>2.159868853951458</v>
      </c>
      <c r="F6104" t="n">
        <v>-2.159868853951458</v>
      </c>
      <c r="G6104" t="n">
        <v>2.410959681730763</v>
      </c>
    </row>
    <row r="6105">
      <c r="A6105" t="inlineStr">
        <is>
          <t>mv_f0_lv18_f1_l25_ls</t>
        </is>
      </c>
      <c r="B6105" t="inlineStr">
        <is>
          <t>5540</t>
        </is>
      </c>
      <c r="C6105" t="inlineStr">
        <is>
          <t>mv_f0_lv18_f1_l25_ls</t>
        </is>
      </c>
      <c r="D6105" t="n">
        <v>2</v>
      </c>
      <c r="E6105" t="n">
        <v>2.159437880374722</v>
      </c>
      <c r="F6105" t="n">
        <v>-2.159437880374722</v>
      </c>
      <c r="G6105" t="n">
        <v>2.252265532163722</v>
      </c>
    </row>
    <row r="6106">
      <c r="A6106" t="inlineStr">
        <is>
          <t>mv_f0_lv1_f1_l21_ls</t>
        </is>
      </c>
      <c r="B6106" t="inlineStr">
        <is>
          <t>854</t>
        </is>
      </c>
      <c r="C6106" t="inlineStr">
        <is>
          <t>mv_f0_lv1_f1_l21_ls</t>
        </is>
      </c>
      <c r="D6106" t="n">
        <v>2</v>
      </c>
      <c r="E6106" t="n">
        <v>2.158971257624189</v>
      </c>
      <c r="F6106" t="n">
        <v>-2.158971257624189</v>
      </c>
      <c r="G6106" t="n">
        <v>2.261872103938527</v>
      </c>
    </row>
    <row r="6107">
      <c r="A6107" t="inlineStr">
        <is>
          <t>mv_f0_lv36_f1_l33_ls</t>
        </is>
      </c>
      <c r="B6107" t="inlineStr">
        <is>
          <t>8996</t>
        </is>
      </c>
      <c r="C6107" t="inlineStr">
        <is>
          <t>mv_f0_lv36_f1_l33_ls</t>
        </is>
      </c>
      <c r="D6107" t="n">
        <v>2</v>
      </c>
      <c r="E6107" t="n">
        <v>2.158396016322904</v>
      </c>
      <c r="F6107" t="n">
        <v>-2.158396016322904</v>
      </c>
      <c r="G6107" t="n">
        <v>2.166435317222879</v>
      </c>
    </row>
    <row r="6108">
      <c r="A6108" t="inlineStr">
        <is>
          <t>mv_f0_lv5_f3_l34_ls</t>
        </is>
      </c>
      <c r="B6108" t="inlineStr">
        <is>
          <t>2300</t>
        </is>
      </c>
      <c r="C6108" t="inlineStr">
        <is>
          <t>mv_f0_lv5_f3_l34_ls</t>
        </is>
      </c>
      <c r="D6108" t="n">
        <v>2</v>
      </c>
      <c r="E6108" t="n">
        <v>2.157538352426986</v>
      </c>
      <c r="F6108" t="n">
        <v>-2.157538352426986</v>
      </c>
      <c r="G6108" t="n">
        <v>2.260278935505784</v>
      </c>
    </row>
    <row r="6109">
      <c r="A6109" t="inlineStr">
        <is>
          <t>mv_f0_lv42_f1_l7_ls</t>
        </is>
      </c>
      <c r="B6109" t="inlineStr">
        <is>
          <t>10458</t>
        </is>
      </c>
      <c r="C6109" t="inlineStr">
        <is>
          <t>mv_f0_lv42_f1_l7_ls</t>
        </is>
      </c>
      <c r="D6109" t="n">
        <v>2</v>
      </c>
      <c r="E6109" t="n">
        <v>2.157325765848398</v>
      </c>
      <c r="F6109" t="n">
        <v>-2.157325765848398</v>
      </c>
      <c r="G6109" t="n">
        <v>2.204289342856023</v>
      </c>
    </row>
    <row r="6110">
      <c r="A6110" t="inlineStr">
        <is>
          <t>mv_f0_lv20_f1_l20_ls</t>
        </is>
      </c>
      <c r="B6110" t="inlineStr">
        <is>
          <t>5768</t>
        </is>
      </c>
      <c r="C6110" t="inlineStr">
        <is>
          <t>mv_f0_lv20_f1_l20_ls</t>
        </is>
      </c>
      <c r="D6110" t="n">
        <v>2</v>
      </c>
      <c r="E6110" t="n">
        <v>2.157111363412481</v>
      </c>
      <c r="F6110" t="n">
        <v>-2.157111363412481</v>
      </c>
      <c r="G6110" t="n">
        <v>2.262675160735444</v>
      </c>
    </row>
    <row r="6111">
      <c r="A6111" t="inlineStr">
        <is>
          <t>mv_f0_lv29_f1_l36</t>
        </is>
      </c>
      <c r="B6111" t="inlineStr">
        <is>
          <t>7839</t>
        </is>
      </c>
      <c r="C6111" t="inlineStr">
        <is>
          <t>mv_f0_lv29_f1_l36</t>
        </is>
      </c>
      <c r="D6111" t="n">
        <v>2</v>
      </c>
      <c r="E6111" t="n">
        <v>2.156957820507644</v>
      </c>
      <c r="F6111" t="n">
        <v>-2.156957820507644</v>
      </c>
      <c r="G6111" t="n">
        <v>2.376005290356471</v>
      </c>
    </row>
    <row r="6112">
      <c r="A6112" t="inlineStr">
        <is>
          <t>mv_f0_lv41_f3_l21_ls</t>
        </is>
      </c>
      <c r="B6112" t="inlineStr">
        <is>
          <t>10324</t>
        </is>
      </c>
      <c r="C6112" t="inlineStr">
        <is>
          <t>mv_f0_lv41_f3_l21_ls</t>
        </is>
      </c>
      <c r="D6112" t="n">
        <v>2</v>
      </c>
      <c r="E6112" t="n">
        <v>2.156399106365042</v>
      </c>
      <c r="F6112" t="n">
        <v>-2.156399106365042</v>
      </c>
      <c r="G6112" t="n">
        <v>3.224160103525763</v>
      </c>
    </row>
    <row r="6113">
      <c r="A6113" t="inlineStr">
        <is>
          <t>mv_f0_lv8_f1_l25_ls</t>
        </is>
      </c>
      <c r="B6113" t="inlineStr">
        <is>
          <t>2960</t>
        </is>
      </c>
      <c r="C6113" t="inlineStr">
        <is>
          <t>mv_f0_lv8_f1_l25_ls</t>
        </is>
      </c>
      <c r="D6113" t="n">
        <v>2</v>
      </c>
      <c r="E6113" t="n">
        <v>2.155200239561055</v>
      </c>
      <c r="F6113" t="n">
        <v>-2.155200239561055</v>
      </c>
      <c r="G6113" t="n">
        <v>2.20325715737166</v>
      </c>
    </row>
    <row r="6114">
      <c r="A6114" t="inlineStr">
        <is>
          <t>mv_f0_lv5_f5_l36_ls</t>
        </is>
      </c>
      <c r="B6114" t="inlineStr">
        <is>
          <t>2464</t>
        </is>
      </c>
      <c r="C6114" t="inlineStr">
        <is>
          <t>mv_f0_lv5_f5_l36_ls</t>
        </is>
      </c>
      <c r="D6114" t="n">
        <v>2</v>
      </c>
      <c r="E6114" t="n">
        <v>2.15498113996596</v>
      </c>
      <c r="F6114" t="n">
        <v>-2.15498113996596</v>
      </c>
      <c r="G6114" t="n">
        <v>2.199051763567103</v>
      </c>
    </row>
    <row r="6115">
      <c r="A6115" t="inlineStr">
        <is>
          <t>mv_f0_lv27_f2_l5_ls</t>
        </is>
      </c>
      <c r="B6115" t="inlineStr">
        <is>
          <t>7472</t>
        </is>
      </c>
      <c r="C6115" t="inlineStr">
        <is>
          <t>mv_f0_lv27_f2_l5_ls</t>
        </is>
      </c>
      <c r="D6115" t="n">
        <v>2</v>
      </c>
      <c r="E6115" t="n">
        <v>2.154256047970429</v>
      </c>
      <c r="F6115" t="n">
        <v>-2.154256047970429</v>
      </c>
      <c r="G6115" t="n">
        <v>2.246640153024627</v>
      </c>
    </row>
    <row r="6116">
      <c r="A6116" t="inlineStr">
        <is>
          <t>mv_f0_lv0_f1_l27_ls</t>
        </is>
      </c>
      <c r="B6116" t="inlineStr">
        <is>
          <t>728</t>
        </is>
      </c>
      <c r="C6116" t="inlineStr">
        <is>
          <t>mv_f0_lv0_f1_l27_ls</t>
        </is>
      </c>
      <c r="D6116" t="n">
        <v>2</v>
      </c>
      <c r="E6116" t="n">
        <v>2.154042358858114</v>
      </c>
      <c r="F6116" t="n">
        <v>-2.154042358858114</v>
      </c>
      <c r="G6116" t="n">
        <v>2.197263171299</v>
      </c>
    </row>
    <row r="6117">
      <c r="A6117" t="inlineStr">
        <is>
          <t>mv_f0_lv0_f1_l23_ls</t>
        </is>
      </c>
      <c r="B6117" t="inlineStr">
        <is>
          <t>720</t>
        </is>
      </c>
      <c r="C6117" t="inlineStr">
        <is>
          <t>mv_f0_lv0_f1_l23_ls</t>
        </is>
      </c>
      <c r="D6117" t="n">
        <v>2</v>
      </c>
      <c r="E6117" t="n">
        <v>2.152779300779248</v>
      </c>
      <c r="F6117" t="n">
        <v>-2.152779300779248</v>
      </c>
      <c r="G6117" t="n">
        <v>2.195880087050088</v>
      </c>
    </row>
    <row r="6118">
      <c r="A6118" t="inlineStr">
        <is>
          <t>mv_f0_lv26_f1_l39</t>
        </is>
      </c>
      <c r="B6118" t="inlineStr">
        <is>
          <t>7279</t>
        </is>
      </c>
      <c r="C6118" t="inlineStr">
        <is>
          <t>mv_f0_lv26_f1_l39</t>
        </is>
      </c>
      <c r="D6118" t="n">
        <v>2</v>
      </c>
      <c r="E6118" t="n">
        <v>2.151433003716487</v>
      </c>
      <c r="F6118" t="n">
        <v>-2.151433003716487</v>
      </c>
      <c r="G6118" t="n">
        <v>2.644439876226179</v>
      </c>
    </row>
    <row r="6119">
      <c r="A6119" t="inlineStr">
        <is>
          <t>mv_f0_lv3_f1_l39_ls</t>
        </is>
      </c>
      <c r="B6119" t="inlineStr">
        <is>
          <t>1510</t>
        </is>
      </c>
      <c r="C6119" t="inlineStr">
        <is>
          <t>mv_f0_lv3_f1_l39_ls</t>
        </is>
      </c>
      <c r="D6119" t="n">
        <v>2</v>
      </c>
      <c r="E6119" t="n">
        <v>2.149870281145322</v>
      </c>
      <c r="F6119" t="n">
        <v>-2.149870281145322</v>
      </c>
      <c r="G6119" t="n">
        <v>3.21558592970253</v>
      </c>
    </row>
    <row r="6120">
      <c r="A6120" t="inlineStr">
        <is>
          <t>mv_f0_lv39_f0_l1_ls</t>
        </is>
      </c>
      <c r="B6120" t="inlineStr">
        <is>
          <t>9530</t>
        </is>
      </c>
      <c r="C6120" t="inlineStr">
        <is>
          <t>mv_f0_lv39_f0_l1_ls</t>
        </is>
      </c>
      <c r="D6120" t="n">
        <v>2</v>
      </c>
      <c r="E6120" t="n">
        <v>2.148657185370972</v>
      </c>
      <c r="F6120" t="n">
        <v>-2.148657185370972</v>
      </c>
      <c r="G6120" t="n">
        <v>3.211614173617646</v>
      </c>
    </row>
    <row r="6121">
      <c r="A6121" t="inlineStr">
        <is>
          <t>mv_f0_lv33_f1_l27_ls</t>
        </is>
      </c>
      <c r="B6121" t="inlineStr">
        <is>
          <t>8656</t>
        </is>
      </c>
      <c r="C6121" t="inlineStr">
        <is>
          <t>mv_f0_lv33_f1_l27_ls</t>
        </is>
      </c>
      <c r="D6121" t="n">
        <v>2</v>
      </c>
      <c r="E6121" t="n">
        <v>2.147276787587585</v>
      </c>
      <c r="F6121" t="n">
        <v>-2.147276787587585</v>
      </c>
      <c r="G6121" t="n">
        <v>3.210654318272616</v>
      </c>
    </row>
    <row r="6122">
      <c r="A6122" t="inlineStr">
        <is>
          <t>mv_f0_lv25_f1_l9_ls</t>
        </is>
      </c>
      <c r="B6122" t="inlineStr">
        <is>
          <t>6814</t>
        </is>
      </c>
      <c r="C6122" t="inlineStr">
        <is>
          <t>mv_f0_lv25_f1_l9_ls</t>
        </is>
      </c>
      <c r="D6122" t="n">
        <v>2</v>
      </c>
      <c r="E6122" t="n">
        <v>2.146675406413664</v>
      </c>
      <c r="F6122" t="n">
        <v>-2.146675406413664</v>
      </c>
      <c r="G6122" t="n">
        <v>3.209922565684196</v>
      </c>
    </row>
    <row r="6123">
      <c r="A6123" t="inlineStr">
        <is>
          <t>mv_f0_lv14_f1_l12_ls</t>
        </is>
      </c>
      <c r="B6123" t="inlineStr">
        <is>
          <t>4534</t>
        </is>
      </c>
      <c r="C6123" t="inlineStr">
        <is>
          <t>mv_f0_lv14_f1_l12_ls</t>
        </is>
      </c>
      <c r="D6123" t="n">
        <v>2</v>
      </c>
      <c r="E6123" t="n">
        <v>2.145894640916621</v>
      </c>
      <c r="F6123" t="n">
        <v>-2.145894640916621</v>
      </c>
      <c r="G6123" t="n">
        <v>2.154887056947245</v>
      </c>
    </row>
    <row r="6124">
      <c r="A6124" t="inlineStr">
        <is>
          <t>mv_f0_lv12_f0_l18_ls</t>
        </is>
      </c>
      <c r="B6124" t="inlineStr">
        <is>
          <t>3924</t>
        </is>
      </c>
      <c r="C6124" t="inlineStr">
        <is>
          <t>mv_f0_lv12_f0_l18_ls</t>
        </is>
      </c>
      <c r="D6124" t="n">
        <v>2</v>
      </c>
      <c r="E6124" t="n">
        <v>2.145522142631329</v>
      </c>
      <c r="F6124" t="n">
        <v>-2.145522142631329</v>
      </c>
      <c r="G6124" t="n">
        <v>2.246556637077031</v>
      </c>
    </row>
    <row r="6125">
      <c r="A6125" t="inlineStr">
        <is>
          <t>mv_f0_lv14_f1_l10_ls</t>
        </is>
      </c>
      <c r="B6125" t="inlineStr">
        <is>
          <t>4530</t>
        </is>
      </c>
      <c r="C6125" t="inlineStr">
        <is>
          <t>mv_f0_lv14_f1_l10_ls</t>
        </is>
      </c>
      <c r="D6125" t="n">
        <v>2</v>
      </c>
      <c r="E6125" t="n">
        <v>2.144862681599813</v>
      </c>
      <c r="F6125" t="n">
        <v>-2.144862681599813</v>
      </c>
      <c r="G6125" t="n">
        <v>2.145317302656962</v>
      </c>
    </row>
    <row r="6126">
      <c r="A6126" t="inlineStr">
        <is>
          <t>mv_f0_lv13_f0_l19_ls</t>
        </is>
      </c>
      <c r="B6126" t="inlineStr">
        <is>
          <t>4222</t>
        </is>
      </c>
      <c r="C6126" t="inlineStr">
        <is>
          <t>mv_f0_lv13_f0_l19_ls</t>
        </is>
      </c>
      <c r="D6126" t="n">
        <v>2</v>
      </c>
      <c r="E6126" t="n">
        <v>2.144651266767195</v>
      </c>
      <c r="F6126" t="n">
        <v>-2.144651266767195</v>
      </c>
      <c r="G6126" t="n">
        <v>2.24543324813617</v>
      </c>
    </row>
    <row r="6127">
      <c r="A6127" t="inlineStr">
        <is>
          <t>mv_f0_lv30_f0_l21_ls</t>
        </is>
      </c>
      <c r="B6127" t="inlineStr">
        <is>
          <t>8090</t>
        </is>
      </c>
      <c r="C6127" t="inlineStr">
        <is>
          <t>mv_f0_lv30_f0_l21_ls</t>
        </is>
      </c>
      <c r="D6127" t="n">
        <v>2</v>
      </c>
      <c r="E6127" t="n">
        <v>2.143467430859825</v>
      </c>
      <c r="F6127" t="n">
        <v>-2.143467430859825</v>
      </c>
      <c r="G6127" t="n">
        <v>2.248024005027018</v>
      </c>
    </row>
    <row r="6128">
      <c r="A6128" t="inlineStr">
        <is>
          <t>mv_f0_lv8_f0_l28_ls</t>
        </is>
      </c>
      <c r="B6128" t="inlineStr">
        <is>
          <t>2886</t>
        </is>
      </c>
      <c r="C6128" t="inlineStr">
        <is>
          <t>mv_f0_lv8_f0_l28_ls</t>
        </is>
      </c>
      <c r="D6128" t="n">
        <v>2</v>
      </c>
      <c r="E6128" t="n">
        <v>2.143362617713317</v>
      </c>
      <c r="F6128" t="n">
        <v>-2.143362617713317</v>
      </c>
      <c r="G6128" t="n">
        <v>2.148980630258851</v>
      </c>
    </row>
    <row r="6129">
      <c r="A6129" t="inlineStr">
        <is>
          <t>mv_f0_lv29_f2_l37_ls</t>
        </is>
      </c>
      <c r="B6129" t="inlineStr">
        <is>
          <t>7922</t>
        </is>
      </c>
      <c r="C6129" t="inlineStr">
        <is>
          <t>mv_f0_lv29_f2_l37_ls</t>
        </is>
      </c>
      <c r="D6129" t="n">
        <v>2</v>
      </c>
      <c r="E6129" t="n">
        <v>2.143098357530893</v>
      </c>
      <c r="F6129" t="n">
        <v>-2.143098357530893</v>
      </c>
      <c r="G6129" t="n">
        <v>2.246190321001544</v>
      </c>
    </row>
    <row r="6130">
      <c r="A6130" t="inlineStr">
        <is>
          <t>mv_f0_lv27_f0_l22_ls</t>
        </is>
      </c>
      <c r="B6130" t="inlineStr">
        <is>
          <t>7346</t>
        </is>
      </c>
      <c r="C6130" t="inlineStr">
        <is>
          <t>mv_f0_lv27_f0_l22_ls</t>
        </is>
      </c>
      <c r="D6130" t="n">
        <v>2</v>
      </c>
      <c r="E6130" t="n">
        <v>2.142798600905041</v>
      </c>
      <c r="F6130" t="n">
        <v>-2.142798600905041</v>
      </c>
      <c r="G6130" t="n">
        <v>2.146371652171583</v>
      </c>
    </row>
    <row r="6131">
      <c r="A6131" t="inlineStr">
        <is>
          <t>mv_f0_lv42_f0_l2_ls</t>
        </is>
      </c>
      <c r="B6131" t="inlineStr">
        <is>
          <t>10368</t>
        </is>
      </c>
      <c r="C6131" t="inlineStr">
        <is>
          <t>mv_f0_lv42_f0_l2_ls</t>
        </is>
      </c>
      <c r="D6131" t="n">
        <v>2</v>
      </c>
      <c r="E6131" t="n">
        <v>2.142364079416487</v>
      </c>
      <c r="F6131" t="n">
        <v>-2.142364079416487</v>
      </c>
      <c r="G6131" t="n">
        <v>2.184905393153253</v>
      </c>
    </row>
    <row r="6132">
      <c r="A6132" t="inlineStr">
        <is>
          <t>mv_f0_lv41_f3_l3_ls</t>
        </is>
      </c>
      <c r="B6132" t="inlineStr">
        <is>
          <t>10288</t>
        </is>
      </c>
      <c r="C6132" t="inlineStr">
        <is>
          <t>mv_f0_lv41_f3_l3_ls</t>
        </is>
      </c>
      <c r="D6132" t="n">
        <v>2</v>
      </c>
      <c r="E6132" t="n">
        <v>2.142334831697577</v>
      </c>
      <c r="F6132" t="n">
        <v>-2.142334831697577</v>
      </c>
      <c r="G6132" t="n">
        <v>3.202184046241237</v>
      </c>
    </row>
    <row r="6133">
      <c r="A6133" t="inlineStr">
        <is>
          <t>mv_f0_lv42_f4_l1_ls</t>
        </is>
      </c>
      <c r="B6133" t="inlineStr">
        <is>
          <t>10686</t>
        </is>
      </c>
      <c r="C6133" t="inlineStr">
        <is>
          <t>mv_f0_lv42_f4_l1_ls</t>
        </is>
      </c>
      <c r="D6133" t="n">
        <v>2</v>
      </c>
      <c r="E6133" t="n">
        <v>2.140470606597575</v>
      </c>
      <c r="F6133" t="n">
        <v>-2.140470606597575</v>
      </c>
      <c r="G6133" t="n">
        <v>2.180605761412216</v>
      </c>
    </row>
    <row r="6134">
      <c r="A6134" t="inlineStr">
        <is>
          <t>mv_f0_lv39_f3_l18_ls</t>
        </is>
      </c>
      <c r="B6134" t="inlineStr">
        <is>
          <t>9804</t>
        </is>
      </c>
      <c r="C6134" t="inlineStr">
        <is>
          <t>mv_f0_lv39_f3_l18_ls</t>
        </is>
      </c>
      <c r="D6134" t="n">
        <v>2</v>
      </c>
      <c r="E6134" t="n">
        <v>2.140116603939336</v>
      </c>
      <c r="F6134" t="n">
        <v>-2.140116603939336</v>
      </c>
      <c r="G6134" t="n">
        <v>2.180457030309558</v>
      </c>
    </row>
    <row r="6135">
      <c r="A6135" t="inlineStr">
        <is>
          <t>mv_f0_lv18_f1_l14_ls</t>
        </is>
      </c>
      <c r="B6135" t="inlineStr">
        <is>
          <t>5518</t>
        </is>
      </c>
      <c r="C6135" t="inlineStr">
        <is>
          <t>mv_f0_lv18_f1_l14_ls</t>
        </is>
      </c>
      <c r="D6135" t="n">
        <v>2</v>
      </c>
      <c r="E6135" t="n">
        <v>2.139603073861077</v>
      </c>
      <c r="F6135" t="n">
        <v>-2.139603073861077</v>
      </c>
      <c r="G6135" t="n">
        <v>3.199742390147004</v>
      </c>
    </row>
    <row r="6136">
      <c r="A6136" t="inlineStr">
        <is>
          <t>mv_f0_lv4_f0_l19_ls</t>
        </is>
      </c>
      <c r="B6136" t="inlineStr">
        <is>
          <t>1710</t>
        </is>
      </c>
      <c r="C6136" t="inlineStr">
        <is>
          <t>mv_f0_lv4_f0_l19_ls</t>
        </is>
      </c>
      <c r="D6136" t="n">
        <v>2</v>
      </c>
      <c r="E6136" t="n">
        <v>2.139036535924816</v>
      </c>
      <c r="F6136" t="n">
        <v>-2.139036535924816</v>
      </c>
      <c r="G6136" t="n">
        <v>3.199894528038701</v>
      </c>
    </row>
    <row r="6137">
      <c r="A6137" t="inlineStr">
        <is>
          <t>mv_f0_lv41_f3_l23_ls</t>
        </is>
      </c>
      <c r="B6137" t="inlineStr">
        <is>
          <t>10328</t>
        </is>
      </c>
      <c r="C6137" t="inlineStr">
        <is>
          <t>mv_f0_lv41_f3_l23_ls</t>
        </is>
      </c>
      <c r="D6137" t="n">
        <v>2</v>
      </c>
      <c r="E6137" t="n">
        <v>2.138594153042967</v>
      </c>
      <c r="F6137" t="n">
        <v>-2.138594153042967</v>
      </c>
      <c r="G6137" t="n">
        <v>2.183189890903597</v>
      </c>
    </row>
    <row r="6138">
      <c r="A6138" t="inlineStr">
        <is>
          <t>mv_f0_lv2_f1_l11_ls</t>
        </is>
      </c>
      <c r="B6138" t="inlineStr">
        <is>
          <t>1158</t>
        </is>
      </c>
      <c r="C6138" t="inlineStr">
        <is>
          <t>mv_f0_lv2_f1_l11_ls</t>
        </is>
      </c>
      <c r="D6138" t="n">
        <v>2</v>
      </c>
      <c r="E6138" t="n">
        <v>2.138077195968768</v>
      </c>
      <c r="F6138" t="n">
        <v>-2.138077195968768</v>
      </c>
      <c r="G6138" t="n">
        <v>2.181518753416029</v>
      </c>
    </row>
    <row r="6139">
      <c r="A6139" t="inlineStr">
        <is>
          <t>mv_f0_lv15_f3_l0_ls</t>
        </is>
      </c>
      <c r="B6139" t="inlineStr">
        <is>
          <t>4836</t>
        </is>
      </c>
      <c r="C6139" t="inlineStr">
        <is>
          <t>mv_f0_lv15_f3_l0_ls</t>
        </is>
      </c>
      <c r="D6139" t="n">
        <v>2</v>
      </c>
      <c r="E6139" t="n">
        <v>2.137491360270158</v>
      </c>
      <c r="F6139" t="n">
        <v>-2.137491360270158</v>
      </c>
      <c r="G6139" t="n">
        <v>2.179473009585409</v>
      </c>
    </row>
    <row r="6140">
      <c r="A6140" t="inlineStr">
        <is>
          <t>mv_f0_lv25_f4_l24_ls</t>
        </is>
      </c>
      <c r="B6140" t="inlineStr">
        <is>
          <t>7084</t>
        </is>
      </c>
      <c r="C6140" t="inlineStr">
        <is>
          <t>mv_f0_lv25_f4_l24_ls</t>
        </is>
      </c>
      <c r="D6140" t="n">
        <v>2</v>
      </c>
      <c r="E6140" t="n">
        <v>2.134660275478321</v>
      </c>
      <c r="F6140" t="n">
        <v>-2.134660275478321</v>
      </c>
      <c r="G6140" t="n">
        <v>2.138142350702574</v>
      </c>
    </row>
    <row r="6141">
      <c r="A6141" t="inlineStr">
        <is>
          <t>mv_f0_lv1_f3_l13_ls</t>
        </is>
      </c>
      <c r="B6141" t="inlineStr">
        <is>
          <t>998</t>
        </is>
      </c>
      <c r="C6141" t="inlineStr">
        <is>
          <t>mv_f0_lv1_f3_l13_ls</t>
        </is>
      </c>
      <c r="D6141" t="n">
        <v>2</v>
      </c>
      <c r="E6141" t="n">
        <v>2.134063495893505</v>
      </c>
      <c r="F6141" t="n">
        <v>-2.134063495893505</v>
      </c>
      <c r="G6141" t="n">
        <v>2.174621191590405</v>
      </c>
    </row>
    <row r="6142">
      <c r="A6142" t="inlineStr">
        <is>
          <t>mv_f0_lv38_f1_l15_ls</t>
        </is>
      </c>
      <c r="B6142" t="inlineStr">
        <is>
          <t>9482</t>
        </is>
      </c>
      <c r="C6142" t="inlineStr">
        <is>
          <t>mv_f0_lv38_f1_l15_ls</t>
        </is>
      </c>
      <c r="D6142" t="n">
        <v>2</v>
      </c>
      <c r="E6142" t="n">
        <v>2.131297524797668</v>
      </c>
      <c r="F6142" t="n">
        <v>-2.131297524797668</v>
      </c>
      <c r="G6142" t="n">
        <v>3.18616354742025</v>
      </c>
    </row>
    <row r="6143">
      <c r="A6143" t="inlineStr">
        <is>
          <t>mv_f0_lv33_f0_l5_ls</t>
        </is>
      </c>
      <c r="B6143" t="inlineStr">
        <is>
          <t>8532</t>
        </is>
      </c>
      <c r="C6143" t="inlineStr">
        <is>
          <t>mv_f0_lv33_f0_l5_ls</t>
        </is>
      </c>
      <c r="D6143" t="n">
        <v>2</v>
      </c>
      <c r="E6143" t="n">
        <v>2.131126506185845</v>
      </c>
      <c r="F6143" t="n">
        <v>-2.131126506185845</v>
      </c>
      <c r="G6143" t="n">
        <v>2.136546054978289</v>
      </c>
    </row>
    <row r="6144">
      <c r="A6144" t="inlineStr">
        <is>
          <t>mv_f0_lv16_f0_l4_ls</t>
        </is>
      </c>
      <c r="B6144" t="inlineStr">
        <is>
          <t>4958</t>
        </is>
      </c>
      <c r="C6144" t="inlineStr">
        <is>
          <t>mv_f0_lv16_f0_l4_ls</t>
        </is>
      </c>
      <c r="D6144" t="n">
        <v>2</v>
      </c>
      <c r="E6144" t="n">
        <v>2.129658772692198</v>
      </c>
      <c r="F6144" t="n">
        <v>-2.129658772692198</v>
      </c>
      <c r="G6144" t="n">
        <v>2.231495085523812</v>
      </c>
    </row>
    <row r="6145">
      <c r="A6145" t="inlineStr">
        <is>
          <t>mv_f0_lv20_f1_l7_ls</t>
        </is>
      </c>
      <c r="B6145" t="inlineStr">
        <is>
          <t>5742</t>
        </is>
      </c>
      <c r="C6145" t="inlineStr">
        <is>
          <t>mv_f0_lv20_f1_l7_ls</t>
        </is>
      </c>
      <c r="D6145" t="n">
        <v>2</v>
      </c>
      <c r="E6145" t="n">
        <v>2.129063482427292</v>
      </c>
      <c r="F6145" t="n">
        <v>-2.129063482427292</v>
      </c>
      <c r="G6145" t="n">
        <v>2.16995037732945</v>
      </c>
    </row>
    <row r="6146">
      <c r="A6146" t="inlineStr">
        <is>
          <t>mv_f0_lv17_f1_l38_ls</t>
        </is>
      </c>
      <c r="B6146" t="inlineStr">
        <is>
          <t>5356</t>
        </is>
      </c>
      <c r="C6146" t="inlineStr">
        <is>
          <t>mv_f0_lv17_f1_l38_ls</t>
        </is>
      </c>
      <c r="D6146" t="n">
        <v>2</v>
      </c>
      <c r="E6146" t="n">
        <v>2.128904617693893</v>
      </c>
      <c r="F6146" t="n">
        <v>-2.128904617693893</v>
      </c>
      <c r="G6146" t="n">
        <v>2.304987329891569</v>
      </c>
    </row>
    <row r="6147">
      <c r="A6147" t="inlineStr">
        <is>
          <t>mv_f0_lv39_f2_l14_ls</t>
        </is>
      </c>
      <c r="B6147" t="inlineStr">
        <is>
          <t>9716</t>
        </is>
      </c>
      <c r="C6147" t="inlineStr">
        <is>
          <t>mv_f0_lv39_f2_l14_ls</t>
        </is>
      </c>
      <c r="D6147" t="n">
        <v>2</v>
      </c>
      <c r="E6147" t="n">
        <v>2.128807534032117</v>
      </c>
      <c r="F6147" t="n">
        <v>-2.128807534032117</v>
      </c>
      <c r="G6147" t="n">
        <v>2.228370735537922</v>
      </c>
    </row>
    <row r="6148">
      <c r="A6148" t="inlineStr">
        <is>
          <t>mv_f0_lv11_f2_l32_ls</t>
        </is>
      </c>
      <c r="B6148" t="inlineStr">
        <is>
          <t>3758</t>
        </is>
      </c>
      <c r="C6148" t="inlineStr">
        <is>
          <t>mv_f0_lv11_f2_l32_ls</t>
        </is>
      </c>
      <c r="D6148" t="n">
        <v>2</v>
      </c>
      <c r="E6148" t="n">
        <v>2.128458583982149</v>
      </c>
      <c r="F6148" t="n">
        <v>-2.128458583982149</v>
      </c>
      <c r="G6148" t="n">
        <v>2.170486079409052</v>
      </c>
    </row>
    <row r="6149">
      <c r="A6149" t="inlineStr">
        <is>
          <t>mv_f0_lv36_f3_l14_ls</t>
        </is>
      </c>
      <c r="B6149" t="inlineStr">
        <is>
          <t>9118</t>
        </is>
      </c>
      <c r="C6149" t="inlineStr">
        <is>
          <t>mv_f0_lv36_f3_l14_ls</t>
        </is>
      </c>
      <c r="D6149" t="n">
        <v>2</v>
      </c>
      <c r="E6149" t="n">
        <v>2.128129493206149</v>
      </c>
      <c r="F6149" t="n">
        <v>-2.128129493206149</v>
      </c>
      <c r="G6149" t="n">
        <v>2.298844007329206</v>
      </c>
    </row>
    <row r="6150">
      <c r="A6150" t="inlineStr">
        <is>
          <t>mv_f0_lv36_f3_l17_ls</t>
        </is>
      </c>
      <c r="B6150" t="inlineStr">
        <is>
          <t>9124</t>
        </is>
      </c>
      <c r="C6150" t="inlineStr">
        <is>
          <t>mv_f0_lv36_f3_l17_ls</t>
        </is>
      </c>
      <c r="D6150" t="n">
        <v>2</v>
      </c>
      <c r="E6150" t="n">
        <v>2.12667039439344</v>
      </c>
      <c r="F6150" t="n">
        <v>-2.12667039439344</v>
      </c>
      <c r="G6150" t="n">
        <v>2.297620635092246</v>
      </c>
    </row>
    <row r="6151">
      <c r="A6151" t="inlineStr">
        <is>
          <t>mv_f0_lv33_f0_l14_ls</t>
        </is>
      </c>
      <c r="B6151" t="inlineStr">
        <is>
          <t>8550</t>
        </is>
      </c>
      <c r="C6151" t="inlineStr">
        <is>
          <t>mv_f0_lv33_f0_l14_ls</t>
        </is>
      </c>
      <c r="D6151" t="n">
        <v>2</v>
      </c>
      <c r="E6151" t="n">
        <v>2.125808645837951</v>
      </c>
      <c r="F6151" t="n">
        <v>-2.125808645837951</v>
      </c>
      <c r="G6151" t="n">
        <v>2.230784276436669</v>
      </c>
    </row>
    <row r="6152">
      <c r="A6152" t="inlineStr">
        <is>
          <t>mv_f0_lv27_f1_l1_ls</t>
        </is>
      </c>
      <c r="B6152" t="inlineStr">
        <is>
          <t>7384</t>
        </is>
      </c>
      <c r="C6152" t="inlineStr">
        <is>
          <t>mv_f0_lv27_f1_l1_ls</t>
        </is>
      </c>
      <c r="D6152" t="n">
        <v>2</v>
      </c>
      <c r="E6152" t="n">
        <v>2.124521324408994</v>
      </c>
      <c r="F6152" t="n">
        <v>-2.124521324408994</v>
      </c>
      <c r="G6152" t="n">
        <v>3.174633669016921</v>
      </c>
    </row>
    <row r="6153">
      <c r="A6153" t="inlineStr">
        <is>
          <t>mv_f0_lv42_f0_l39</t>
        </is>
      </c>
      <c r="B6153" t="inlineStr">
        <is>
          <t>10441</t>
        </is>
      </c>
      <c r="C6153" t="inlineStr">
        <is>
          <t>mv_f0_lv42_f0_l39</t>
        </is>
      </c>
      <c r="D6153" t="n">
        <v>2</v>
      </c>
      <c r="E6153" t="n">
        <v>2.124437475464909</v>
      </c>
      <c r="F6153" t="n">
        <v>-2.124437475464909</v>
      </c>
      <c r="G6153" t="n">
        <v>2.626831969057898</v>
      </c>
    </row>
    <row r="6154">
      <c r="A6154" t="inlineStr">
        <is>
          <t>mv_f0_lv33_f0_l7_ls</t>
        </is>
      </c>
      <c r="B6154" t="inlineStr">
        <is>
          <t>8536</t>
        </is>
      </c>
      <c r="C6154" t="inlineStr">
        <is>
          <t>mv_f0_lv33_f0_l7_ls</t>
        </is>
      </c>
      <c r="D6154" t="n">
        <v>2</v>
      </c>
      <c r="E6154" t="n">
        <v>2.123321523718524</v>
      </c>
      <c r="F6154" t="n">
        <v>-2.123321523718524</v>
      </c>
      <c r="G6154" t="n">
        <v>2.227553082717095</v>
      </c>
    </row>
    <row r="6155">
      <c r="A6155" t="inlineStr">
        <is>
          <t>mv_f0_lv9_f1_l13_ls</t>
        </is>
      </c>
      <c r="B6155" t="inlineStr">
        <is>
          <t>3120</t>
        </is>
      </c>
      <c r="C6155" t="inlineStr">
        <is>
          <t>mv_f0_lv9_f1_l13_ls</t>
        </is>
      </c>
      <c r="D6155" t="n">
        <v>2</v>
      </c>
      <c r="E6155" t="n">
        <v>2.123049637322633</v>
      </c>
      <c r="F6155" t="n">
        <v>-2.123049637322633</v>
      </c>
      <c r="G6155" t="n">
        <v>2.290763764727346</v>
      </c>
    </row>
    <row r="6156">
      <c r="A6156" t="inlineStr">
        <is>
          <t>mv_f0_lv21_f1_l3</t>
        </is>
      </c>
      <c r="B6156" t="inlineStr">
        <is>
          <t>6023</t>
        </is>
      </c>
      <c r="C6156" t="inlineStr">
        <is>
          <t>mv_f0_lv21_f1_l3</t>
        </is>
      </c>
      <c r="D6156" t="n">
        <v>2</v>
      </c>
      <c r="E6156" t="n">
        <v>2.122050458834909</v>
      </c>
      <c r="F6156" t="n">
        <v>-2.122050458834909</v>
      </c>
      <c r="G6156" t="n">
        <v>2.233303365508736</v>
      </c>
    </row>
    <row r="6157">
      <c r="A6157" t="inlineStr">
        <is>
          <t>mv_f0_lv31_f0_l14_ls</t>
        </is>
      </c>
      <c r="B6157" t="inlineStr">
        <is>
          <t>8194</t>
        </is>
      </c>
      <c r="C6157" t="inlineStr">
        <is>
          <t>mv_f0_lv31_f0_l14_ls</t>
        </is>
      </c>
      <c r="D6157" t="n">
        <v>2</v>
      </c>
      <c r="E6157" t="n">
        <v>2.120607567403972</v>
      </c>
      <c r="F6157" t="n">
        <v>-2.120607567403972</v>
      </c>
      <c r="G6157" t="n">
        <v>2.162461311789212</v>
      </c>
    </row>
    <row r="6158">
      <c r="A6158" t="inlineStr">
        <is>
          <t>mv_f0_lv1_f0_l24_ls</t>
        </is>
      </c>
      <c r="B6158" t="inlineStr">
        <is>
          <t>780</t>
        </is>
      </c>
      <c r="C6158" t="inlineStr">
        <is>
          <t>mv_f0_lv1_f0_l24_ls</t>
        </is>
      </c>
      <c r="D6158" t="n">
        <v>2</v>
      </c>
      <c r="E6158" t="n">
        <v>2.120538821893617</v>
      </c>
      <c r="F6158" t="n">
        <v>-2.120538821893617</v>
      </c>
      <c r="G6158" t="n">
        <v>2.291508902037755</v>
      </c>
    </row>
    <row r="6159">
      <c r="A6159" t="inlineStr">
        <is>
          <t>mv_f0_lv40_f0_l18_ls</t>
        </is>
      </c>
      <c r="B6159" t="inlineStr">
        <is>
          <t>9862</t>
        </is>
      </c>
      <c r="C6159" t="inlineStr">
        <is>
          <t>mv_f0_lv40_f0_l18_ls</t>
        </is>
      </c>
      <c r="D6159" t="n">
        <v>2</v>
      </c>
      <c r="E6159" t="n">
        <v>2.119588967706203</v>
      </c>
      <c r="F6159" t="n">
        <v>-2.119588967706203</v>
      </c>
      <c r="G6159" t="n">
        <v>2.289801472359242</v>
      </c>
    </row>
    <row r="6160">
      <c r="A6160" t="inlineStr">
        <is>
          <t>mv_f0_lv7_f3_l7_ls</t>
        </is>
      </c>
      <c r="B6160" t="inlineStr">
        <is>
          <t>2752</t>
        </is>
      </c>
      <c r="C6160" t="inlineStr">
        <is>
          <t>mv_f0_lv7_f3_l7_ls</t>
        </is>
      </c>
      <c r="D6160" t="n">
        <v>2</v>
      </c>
      <c r="E6160" t="n">
        <v>2.119080646938617</v>
      </c>
      <c r="F6160" t="n">
        <v>-2.119080646938617</v>
      </c>
      <c r="G6160" t="n">
        <v>2.160888005022498</v>
      </c>
    </row>
    <row r="6161">
      <c r="A6161" t="inlineStr">
        <is>
          <t>mv_f0_lv5_f5_l13_ls</t>
        </is>
      </c>
      <c r="B6161" t="inlineStr">
        <is>
          <t>2418</t>
        </is>
      </c>
      <c r="C6161" t="inlineStr">
        <is>
          <t>mv_f0_lv5_f5_l13_ls</t>
        </is>
      </c>
      <c r="D6161" t="n">
        <v>2</v>
      </c>
      <c r="E6161" t="n">
        <v>2.117697852279413</v>
      </c>
      <c r="F6161" t="n">
        <v>-2.117697852279413</v>
      </c>
      <c r="G6161" t="n">
        <v>2.287809804048156</v>
      </c>
    </row>
    <row r="6162">
      <c r="A6162" t="inlineStr">
        <is>
          <t>mv_f0_lv27_f0_l2_ls</t>
        </is>
      </c>
      <c r="B6162" t="inlineStr">
        <is>
          <t>7306</t>
        </is>
      </c>
      <c r="C6162" t="inlineStr">
        <is>
          <t>mv_f0_lv27_f0_l2_ls</t>
        </is>
      </c>
      <c r="D6162" t="n">
        <v>2</v>
      </c>
      <c r="E6162" t="n">
        <v>2.117633532221702</v>
      </c>
      <c r="F6162" t="n">
        <v>-2.117633532221702</v>
      </c>
      <c r="G6162" t="n">
        <v>2.219164794640945</v>
      </c>
    </row>
    <row r="6163">
      <c r="A6163" t="inlineStr">
        <is>
          <t>mv_f0_lv22_f0_l17_ls</t>
        </is>
      </c>
      <c r="B6163" t="inlineStr">
        <is>
          <t>6076</t>
        </is>
      </c>
      <c r="C6163" t="inlineStr">
        <is>
          <t>mv_f0_lv22_f0_l17_ls</t>
        </is>
      </c>
      <c r="D6163" t="n">
        <v>2</v>
      </c>
      <c r="E6163" t="n">
        <v>2.116872242176853</v>
      </c>
      <c r="F6163" t="n">
        <v>-2.116872242176853</v>
      </c>
      <c r="G6163" t="n">
        <v>2.285475447125596</v>
      </c>
    </row>
    <row r="6164">
      <c r="A6164" t="inlineStr">
        <is>
          <t>mv_f0_lv1_f4_l0</t>
        </is>
      </c>
      <c r="B6164" t="inlineStr">
        <is>
          <t>1051</t>
        </is>
      </c>
      <c r="C6164" t="inlineStr">
        <is>
          <t>mv_f0_lv1_f4_l0</t>
        </is>
      </c>
      <c r="D6164" t="n">
        <v>2</v>
      </c>
      <c r="E6164" t="n">
        <v>2.115381767694464</v>
      </c>
      <c r="F6164" t="n">
        <v>-2.115381767694464</v>
      </c>
      <c r="G6164" t="n">
        <v>2.337729185515196</v>
      </c>
    </row>
    <row r="6165">
      <c r="A6165" t="inlineStr">
        <is>
          <t>mv_f0_lv0_f1_l21_ls</t>
        </is>
      </c>
      <c r="B6165" t="inlineStr">
        <is>
          <t>716</t>
        </is>
      </c>
      <c r="C6165" t="inlineStr">
        <is>
          <t>mv_f0_lv0_f1_l21_ls</t>
        </is>
      </c>
      <c r="D6165" t="n">
        <v>2</v>
      </c>
      <c r="E6165" t="n">
        <v>2.113788388816838</v>
      </c>
      <c r="F6165" t="n">
        <v>-2.113788388816838</v>
      </c>
      <c r="G6165" t="n">
        <v>2.156174625078264</v>
      </c>
    </row>
    <row r="6166">
      <c r="A6166" t="inlineStr">
        <is>
          <t>mv_f0_lv38_f1_l16_ls</t>
        </is>
      </c>
      <c r="B6166" t="inlineStr">
        <is>
          <t>9484</t>
        </is>
      </c>
      <c r="C6166" t="inlineStr">
        <is>
          <t>mv_f0_lv38_f1_l16_ls</t>
        </is>
      </c>
      <c r="D6166" t="n">
        <v>2</v>
      </c>
      <c r="E6166" t="n">
        <v>2.1132578142625</v>
      </c>
      <c r="F6166" t="n">
        <v>-2.1132578142625</v>
      </c>
      <c r="G6166" t="n">
        <v>2.156651918997147</v>
      </c>
    </row>
    <row r="6167">
      <c r="A6167" t="inlineStr">
        <is>
          <t>mv_f0_lv7_f1_l5_ls</t>
        </is>
      </c>
      <c r="B6167" t="inlineStr">
        <is>
          <t>2588</t>
        </is>
      </c>
      <c r="C6167" t="inlineStr">
        <is>
          <t>mv_f0_lv7_f1_l5_ls</t>
        </is>
      </c>
      <c r="D6167" t="n">
        <v>2</v>
      </c>
      <c r="E6167" t="n">
        <v>2.112590067020827</v>
      </c>
      <c r="F6167" t="n">
        <v>-2.112590067020827</v>
      </c>
      <c r="G6167" t="n">
        <v>2.154536410051827</v>
      </c>
    </row>
    <row r="6168">
      <c r="A6168" t="inlineStr">
        <is>
          <t>mv_f0_lv41_f0_l13_ls</t>
        </is>
      </c>
      <c r="B6168" t="inlineStr">
        <is>
          <t>10068</t>
        </is>
      </c>
      <c r="C6168" t="inlineStr">
        <is>
          <t>mv_f0_lv41_f0_l13_ls</t>
        </is>
      </c>
      <c r="D6168" t="n">
        <v>2</v>
      </c>
      <c r="E6168" t="n">
        <v>2.111464660384318</v>
      </c>
      <c r="F6168" t="n">
        <v>-2.111464660384318</v>
      </c>
      <c r="G6168" t="n">
        <v>2.27816647520429</v>
      </c>
    </row>
    <row r="6169">
      <c r="A6169" t="inlineStr">
        <is>
          <t>mv_f0_lv25_f0_l3_ls</t>
        </is>
      </c>
      <c r="B6169" t="inlineStr">
        <is>
          <t>6722</t>
        </is>
      </c>
      <c r="C6169" t="inlineStr">
        <is>
          <t>mv_f0_lv25_f0_l3_ls</t>
        </is>
      </c>
      <c r="D6169" t="n">
        <v>2</v>
      </c>
      <c r="E6169" t="n">
        <v>2.108725069564881</v>
      </c>
      <c r="F6169" t="n">
        <v>-2.108725069564881</v>
      </c>
      <c r="G6169" t="n">
        <v>2.277708869612599</v>
      </c>
    </row>
    <row r="6170">
      <c r="A6170" t="inlineStr">
        <is>
          <t>mv_f0_lv29_f2_l33_ls</t>
        </is>
      </c>
      <c r="B6170" t="inlineStr">
        <is>
          <t>7914</t>
        </is>
      </c>
      <c r="C6170" t="inlineStr">
        <is>
          <t>mv_f0_lv29_f2_l33_ls</t>
        </is>
      </c>
      <c r="D6170" t="n">
        <v>2</v>
      </c>
      <c r="E6170" t="n">
        <v>2.10794452219327</v>
      </c>
      <c r="F6170" t="n">
        <v>-2.10794452219327</v>
      </c>
      <c r="G6170" t="n">
        <v>2.275648694051539</v>
      </c>
    </row>
    <row r="6171">
      <c r="A6171" t="inlineStr">
        <is>
          <t>mv_f0_lv23_f2_l0_ls</t>
        </is>
      </c>
      <c r="B6171" t="inlineStr">
        <is>
          <t>6494</t>
        </is>
      </c>
      <c r="C6171" t="inlineStr">
        <is>
          <t>mv_f0_lv23_f2_l0_ls</t>
        </is>
      </c>
      <c r="D6171" t="n">
        <v>2</v>
      </c>
      <c r="E6171" t="n">
        <v>2.10751176043714</v>
      </c>
      <c r="F6171" t="n">
        <v>-2.10751176043714</v>
      </c>
      <c r="G6171" t="n">
        <v>2.277242730725458</v>
      </c>
    </row>
    <row r="6172">
      <c r="A6172" t="inlineStr">
        <is>
          <t>mv_f0_lv7_f0_l19_ls</t>
        </is>
      </c>
      <c r="B6172" t="inlineStr">
        <is>
          <t>2536</t>
        </is>
      </c>
      <c r="C6172" t="inlineStr">
        <is>
          <t>mv_f0_lv7_f0_l19_ls</t>
        </is>
      </c>
      <c r="D6172" t="n">
        <v>2</v>
      </c>
      <c r="E6172" t="n">
        <v>2.106494058739773</v>
      </c>
      <c r="F6172" t="n">
        <v>-2.106494058739773</v>
      </c>
      <c r="G6172" t="n">
        <v>2.275146811294769</v>
      </c>
    </row>
    <row r="6173">
      <c r="A6173" t="inlineStr">
        <is>
          <t>mv_f0_lv29_f4_l4_ls</t>
        </is>
      </c>
      <c r="B6173" t="inlineStr">
        <is>
          <t>8016</t>
        </is>
      </c>
      <c r="C6173" t="inlineStr">
        <is>
          <t>mv_f0_lv29_f4_l4_ls</t>
        </is>
      </c>
      <c r="D6173" t="n">
        <v>2</v>
      </c>
      <c r="E6173" t="n">
        <v>2.102112195145635</v>
      </c>
      <c r="F6173" t="n">
        <v>-2.102112195145635</v>
      </c>
      <c r="G6173" t="n">
        <v>2.271337662821961</v>
      </c>
    </row>
    <row r="6174">
      <c r="A6174" t="inlineStr">
        <is>
          <t>mv_f0_lv27_f0_l24_ls</t>
        </is>
      </c>
      <c r="B6174" t="inlineStr">
        <is>
          <t>7350</t>
        </is>
      </c>
      <c r="C6174" t="inlineStr">
        <is>
          <t>mv_f0_lv27_f0_l24_ls</t>
        </is>
      </c>
      <c r="D6174" t="n">
        <v>2</v>
      </c>
      <c r="E6174" t="n">
        <v>2.100941361623267</v>
      </c>
      <c r="F6174" t="n">
        <v>-2.100941361623267</v>
      </c>
      <c r="G6174" t="n">
        <v>2.269602571936691</v>
      </c>
    </row>
    <row r="6175">
      <c r="A6175" t="inlineStr">
        <is>
          <t>mv_f0_lv25_f4_l37_ls</t>
        </is>
      </c>
      <c r="B6175" t="inlineStr">
        <is>
          <t>7110</t>
        </is>
      </c>
      <c r="C6175" t="inlineStr">
        <is>
          <t>mv_f0_lv25_f4_l37_ls</t>
        </is>
      </c>
      <c r="D6175" t="n">
        <v>2</v>
      </c>
      <c r="E6175" t="n">
        <v>2.093362913282163</v>
      </c>
      <c r="F6175" t="n">
        <v>-2.093362913282163</v>
      </c>
      <c r="G6175" t="n">
        <v>2.25437960381239</v>
      </c>
    </row>
    <row r="6176">
      <c r="A6176" t="inlineStr">
        <is>
          <t>mv_f0_lv7_f1_l34_ls</t>
        </is>
      </c>
      <c r="B6176" t="inlineStr">
        <is>
          <t>2646</t>
        </is>
      </c>
      <c r="C6176" t="inlineStr">
        <is>
          <t>mv_f0_lv7_f1_l34_ls</t>
        </is>
      </c>
      <c r="D6176" t="n">
        <v>2</v>
      </c>
      <c r="E6176" t="n">
        <v>2.09027038872502</v>
      </c>
      <c r="F6176" t="n">
        <v>-2.09027038872502</v>
      </c>
      <c r="G6176" t="n">
        <v>2.25667080785658</v>
      </c>
    </row>
    <row r="6177">
      <c r="A6177" t="inlineStr">
        <is>
          <t>mv_f0_lv25_f4_l22_ls</t>
        </is>
      </c>
      <c r="B6177" t="inlineStr">
        <is>
          <t>7080</t>
        </is>
      </c>
      <c r="C6177" t="inlineStr">
        <is>
          <t>mv_f0_lv25_f4_l22_ls</t>
        </is>
      </c>
      <c r="D6177" t="n">
        <v>2</v>
      </c>
      <c r="E6177" t="n">
        <v>2.085866303537965</v>
      </c>
      <c r="F6177" t="n">
        <v>-2.085866303537965</v>
      </c>
      <c r="G6177" t="n">
        <v>2.208185998936288</v>
      </c>
    </row>
    <row r="6178">
      <c r="A6178" t="inlineStr">
        <is>
          <t>mv_f0_lv9_f1_l29_ls</t>
        </is>
      </c>
      <c r="B6178" t="inlineStr">
        <is>
          <t>3152</t>
        </is>
      </c>
      <c r="C6178" t="inlineStr">
        <is>
          <t>mv_f0_lv9_f1_l29_ls</t>
        </is>
      </c>
      <c r="D6178" t="n">
        <v>2</v>
      </c>
      <c r="E6178" t="n">
        <v>2.085726482560862</v>
      </c>
      <c r="F6178" t="n">
        <v>-2.085726482560862</v>
      </c>
      <c r="G6178" t="n">
        <v>2.401398392670342</v>
      </c>
    </row>
    <row r="6179">
      <c r="A6179" t="inlineStr">
        <is>
          <t>mv_f0_lv43_f1_l23_ls</t>
        </is>
      </c>
      <c r="B6179" t="inlineStr">
        <is>
          <t>10928</t>
        </is>
      </c>
      <c r="C6179" t="inlineStr">
        <is>
          <t>mv_f0_lv43_f1_l23_ls</t>
        </is>
      </c>
      <c r="D6179" t="n">
        <v>2</v>
      </c>
      <c r="E6179" t="n">
        <v>2.085326325262033</v>
      </c>
      <c r="F6179" t="n">
        <v>-2.085326325262033</v>
      </c>
      <c r="G6179" t="n">
        <v>2.403651911492555</v>
      </c>
    </row>
    <row r="6180">
      <c r="A6180" t="inlineStr">
        <is>
          <t>mv_f0_lv25_f1_l29_ls</t>
        </is>
      </c>
      <c r="B6180" t="inlineStr">
        <is>
          <t>6854</t>
        </is>
      </c>
      <c r="C6180" t="inlineStr">
        <is>
          <t>mv_f0_lv25_f1_l29_ls</t>
        </is>
      </c>
      <c r="D6180" t="n">
        <v>2</v>
      </c>
      <c r="E6180" t="n">
        <v>2.083423113163539</v>
      </c>
      <c r="F6180" t="n">
        <v>-2.083423113163539</v>
      </c>
      <c r="G6180" t="n">
        <v>2.395140867242075</v>
      </c>
    </row>
    <row r="6181">
      <c r="A6181" t="inlineStr">
        <is>
          <t>mv_f0_lv22_f2_l16_ls</t>
        </is>
      </c>
      <c r="B6181" t="inlineStr">
        <is>
          <t>6234</t>
        </is>
      </c>
      <c r="C6181" t="inlineStr">
        <is>
          <t>mv_f0_lv22_f2_l16_ls</t>
        </is>
      </c>
      <c r="D6181" t="n">
        <v>2</v>
      </c>
      <c r="E6181" t="n">
        <v>2.081886016888731</v>
      </c>
      <c r="F6181" t="n">
        <v>-2.081886016888731</v>
      </c>
      <c r="G6181" t="n">
        <v>2.227599267123149</v>
      </c>
    </row>
    <row r="6182">
      <c r="A6182" t="inlineStr">
        <is>
          <t>mv_f0_lv27_f1_l16_ls</t>
        </is>
      </c>
      <c r="B6182" t="inlineStr">
        <is>
          <t>7414</t>
        </is>
      </c>
      <c r="C6182" t="inlineStr">
        <is>
          <t>mv_f0_lv27_f1_l16_ls</t>
        </is>
      </c>
      <c r="D6182" t="n">
        <v>2</v>
      </c>
      <c r="E6182" t="n">
        <v>2.078522574616854</v>
      </c>
      <c r="F6182" t="n">
        <v>-2.078522574616854</v>
      </c>
      <c r="G6182" t="n">
        <v>2.243194847308009</v>
      </c>
    </row>
    <row r="6183">
      <c r="A6183" t="inlineStr">
        <is>
          <t>mv_f0_lv8_f0_l21_ls</t>
        </is>
      </c>
      <c r="B6183" t="inlineStr">
        <is>
          <t>2872</t>
        </is>
      </c>
      <c r="C6183" t="inlineStr">
        <is>
          <t>mv_f0_lv8_f0_l21_ls</t>
        </is>
      </c>
      <c r="D6183" t="n">
        <v>2</v>
      </c>
      <c r="E6183" t="n">
        <v>2.078317410014123</v>
      </c>
      <c r="F6183" t="n">
        <v>-2.078317410014123</v>
      </c>
      <c r="G6183" t="n">
        <v>2.39086646527918</v>
      </c>
    </row>
    <row r="6184">
      <c r="A6184" t="inlineStr">
        <is>
          <t>mv_f0_lv12_f0_l34_ls</t>
        </is>
      </c>
      <c r="B6184" t="inlineStr">
        <is>
          <t>3956</t>
        </is>
      </c>
      <c r="C6184" t="inlineStr">
        <is>
          <t>mv_f0_lv12_f0_l34_ls</t>
        </is>
      </c>
      <c r="D6184" t="n">
        <v>2</v>
      </c>
      <c r="E6184" t="n">
        <v>2.077232702258032</v>
      </c>
      <c r="F6184" t="n">
        <v>-2.077232702258032</v>
      </c>
      <c r="G6184" t="n">
        <v>2.387919161477325</v>
      </c>
    </row>
    <row r="6185">
      <c r="A6185" t="inlineStr">
        <is>
          <t>mv_f0_lv19_f0_l39</t>
        </is>
      </c>
      <c r="B6185" t="inlineStr">
        <is>
          <t>5627</t>
        </is>
      </c>
      <c r="C6185" t="inlineStr">
        <is>
          <t>mv_f0_lv19_f0_l39</t>
        </is>
      </c>
      <c r="D6185" t="n">
        <v>2</v>
      </c>
      <c r="E6185" t="n">
        <v>2.07700662864803</v>
      </c>
      <c r="F6185" t="n">
        <v>-2.07700662864803</v>
      </c>
      <c r="G6185" t="n">
        <v>2.349927464349577</v>
      </c>
    </row>
    <row r="6186">
      <c r="A6186" t="inlineStr">
        <is>
          <t>mv_f0_lv22_f2_l9_ls</t>
        </is>
      </c>
      <c r="B6186" t="inlineStr">
        <is>
          <t>6220</t>
        </is>
      </c>
      <c r="C6186" t="inlineStr">
        <is>
          <t>mv_f0_lv22_f2_l9_ls</t>
        </is>
      </c>
      <c r="D6186" t="n">
        <v>2</v>
      </c>
      <c r="E6186" t="n">
        <v>2.074069548264599</v>
      </c>
      <c r="F6186" t="n">
        <v>-2.074069548264599</v>
      </c>
      <c r="G6186" t="n">
        <v>2.219393696229293</v>
      </c>
    </row>
    <row r="6187">
      <c r="A6187" t="inlineStr">
        <is>
          <t>mv_f0_lv42_f3_l15_ls</t>
        </is>
      </c>
      <c r="B6187" t="inlineStr">
        <is>
          <t>10634</t>
        </is>
      </c>
      <c r="C6187" t="inlineStr">
        <is>
          <t>mv_f0_lv42_f3_l15_ls</t>
        </is>
      </c>
      <c r="D6187" t="n">
        <v>2</v>
      </c>
      <c r="E6187" t="n">
        <v>2.073515419692458</v>
      </c>
      <c r="F6187" t="n">
        <v>-2.073515419692458</v>
      </c>
      <c r="G6187" t="n">
        <v>2.19266860235141</v>
      </c>
    </row>
    <row r="6188">
      <c r="A6188" t="inlineStr">
        <is>
          <t>mv_f0_lv19_f0_l5_ls</t>
        </is>
      </c>
      <c r="B6188" t="inlineStr">
        <is>
          <t>5560</t>
        </is>
      </c>
      <c r="C6188" t="inlineStr">
        <is>
          <t>mv_f0_lv19_f0_l5_ls</t>
        </is>
      </c>
      <c r="D6188" t="n">
        <v>2</v>
      </c>
      <c r="E6188" t="n">
        <v>2.073258530055551</v>
      </c>
      <c r="F6188" t="n">
        <v>-2.073258530055551</v>
      </c>
      <c r="G6188" t="n">
        <v>2.237310485400108</v>
      </c>
    </row>
    <row r="6189">
      <c r="A6189" t="inlineStr">
        <is>
          <t>mv_f0_lv19_f1_l3</t>
        </is>
      </c>
      <c r="B6189" t="inlineStr">
        <is>
          <t>5635</t>
        </is>
      </c>
      <c r="C6189" t="inlineStr">
        <is>
          <t>mv_f0_lv19_f1_l3</t>
        </is>
      </c>
      <c r="D6189" t="n">
        <v>2</v>
      </c>
      <c r="E6189" t="n">
        <v>2.071782136600665</v>
      </c>
      <c r="F6189" t="n">
        <v>-2.071782136600665</v>
      </c>
      <c r="G6189" t="n">
        <v>2.46775731530034</v>
      </c>
    </row>
    <row r="6190">
      <c r="A6190" t="inlineStr">
        <is>
          <t>mv_f0_lv4_f1_l32_ls</t>
        </is>
      </c>
      <c r="B6190" t="inlineStr">
        <is>
          <t>1816</t>
        </is>
      </c>
      <c r="C6190" t="inlineStr">
        <is>
          <t>mv_f0_lv4_f1_l32_ls</t>
        </is>
      </c>
      <c r="D6190" t="n">
        <v>2</v>
      </c>
      <c r="E6190" t="n">
        <v>2.070935160371443</v>
      </c>
      <c r="F6190" t="n">
        <v>-2.070935160371443</v>
      </c>
      <c r="G6190" t="n">
        <v>2.21890999097436</v>
      </c>
    </row>
    <row r="6191">
      <c r="A6191" t="inlineStr">
        <is>
          <t>mv_f0_lv16_f1_l36_ls</t>
        </is>
      </c>
      <c r="B6191" t="inlineStr">
        <is>
          <t>5102</t>
        </is>
      </c>
      <c r="C6191" t="inlineStr">
        <is>
          <t>mv_f0_lv16_f1_l36_ls</t>
        </is>
      </c>
      <c r="D6191" t="n">
        <v>2</v>
      </c>
      <c r="E6191" t="n">
        <v>2.070435074176829</v>
      </c>
      <c r="F6191" t="n">
        <v>-2.070435074176829</v>
      </c>
      <c r="G6191" t="n">
        <v>2.38596223351201</v>
      </c>
    </row>
    <row r="6192">
      <c r="A6192" t="inlineStr">
        <is>
          <t>mv_f0_lv22_f3_l8_ls</t>
        </is>
      </c>
      <c r="B6192" t="inlineStr">
        <is>
          <t>6298</t>
        </is>
      </c>
      <c r="C6192" t="inlineStr">
        <is>
          <t>mv_f0_lv22_f3_l8_ls</t>
        </is>
      </c>
      <c r="D6192" t="n">
        <v>2</v>
      </c>
      <c r="E6192" t="n">
        <v>2.06983266591986</v>
      </c>
      <c r="F6192" t="n">
        <v>-2.06983266591986</v>
      </c>
      <c r="G6192" t="n">
        <v>2.215567302265848</v>
      </c>
    </row>
    <row r="6193">
      <c r="A6193" t="inlineStr">
        <is>
          <t>mv_f0_lv42_f0_l22_ls</t>
        </is>
      </c>
      <c r="B6193" t="inlineStr">
        <is>
          <t>10408</t>
        </is>
      </c>
      <c r="C6193" t="inlineStr">
        <is>
          <t>mv_f0_lv42_f0_l22_ls</t>
        </is>
      </c>
      <c r="D6193" t="n">
        <v>2</v>
      </c>
      <c r="E6193" t="n">
        <v>2.068157862321718</v>
      </c>
      <c r="F6193" t="n">
        <v>-2.068157862321718</v>
      </c>
      <c r="G6193" t="n">
        <v>2.227674861771392</v>
      </c>
    </row>
    <row r="6194">
      <c r="A6194" t="inlineStr">
        <is>
          <t>mv_f0_lv9_f2_l16_ls</t>
        </is>
      </c>
      <c r="B6194" t="inlineStr">
        <is>
          <t>3206</t>
        </is>
      </c>
      <c r="C6194" t="inlineStr">
        <is>
          <t>mv_f0_lv9_f2_l16_ls</t>
        </is>
      </c>
      <c r="D6194" t="n">
        <v>2</v>
      </c>
      <c r="E6194" t="n">
        <v>2.067874683146662</v>
      </c>
      <c r="F6194" t="n">
        <v>-2.067874683146662</v>
      </c>
      <c r="G6194" t="n">
        <v>2.21709550048748</v>
      </c>
    </row>
    <row r="6195">
      <c r="A6195" t="inlineStr">
        <is>
          <t>mv_f0_lv29_f2_l29_ls</t>
        </is>
      </c>
      <c r="B6195" t="inlineStr">
        <is>
          <t>7906</t>
        </is>
      </c>
      <c r="C6195" t="inlineStr">
        <is>
          <t>mv_f0_lv29_f2_l29_ls</t>
        </is>
      </c>
      <c r="D6195" t="n">
        <v>2</v>
      </c>
      <c r="E6195" t="n">
        <v>2.067222601556075</v>
      </c>
      <c r="F6195" t="n">
        <v>-2.067222601556075</v>
      </c>
      <c r="G6195" t="n">
        <v>2.221397324205165</v>
      </c>
    </row>
    <row r="6196">
      <c r="A6196" t="inlineStr">
        <is>
          <t>mv_f0_lv34_f0_l39_ls</t>
        </is>
      </c>
      <c r="B6196" t="inlineStr">
        <is>
          <t>8742</t>
        </is>
      </c>
      <c r="C6196" t="inlineStr">
        <is>
          <t>mv_f0_lv34_f0_l39_ls</t>
        </is>
      </c>
      <c r="D6196" t="n">
        <v>2</v>
      </c>
      <c r="E6196" t="n">
        <v>2.066471681135697</v>
      </c>
      <c r="F6196" t="n">
        <v>-2.066471681135697</v>
      </c>
      <c r="G6196" t="n">
        <v>2.375803474856703</v>
      </c>
    </row>
    <row r="6197">
      <c r="A6197" t="inlineStr">
        <is>
          <t>mv_f0_lv9_f2_l31_ls</t>
        </is>
      </c>
      <c r="B6197" t="inlineStr">
        <is>
          <t>3236</t>
        </is>
      </c>
      <c r="C6197" t="inlineStr">
        <is>
          <t>mv_f0_lv9_f2_l31_ls</t>
        </is>
      </c>
      <c r="D6197" t="n">
        <v>2</v>
      </c>
      <c r="E6197" t="n">
        <v>2.064124177525705</v>
      </c>
      <c r="F6197" t="n">
        <v>-2.064124177525705</v>
      </c>
      <c r="G6197" t="n">
        <v>2.224253268165932</v>
      </c>
    </row>
    <row r="6198">
      <c r="A6198" t="inlineStr">
        <is>
          <t>mv_f0_lv20_f2_l21_ls</t>
        </is>
      </c>
      <c r="B6198" t="inlineStr">
        <is>
          <t>5850</t>
        </is>
      </c>
      <c r="C6198" t="inlineStr">
        <is>
          <t>mv_f0_lv20_f2_l21_ls</t>
        </is>
      </c>
      <c r="D6198" t="n">
        <v>2</v>
      </c>
      <c r="E6198" t="n">
        <v>2.063617627357445</v>
      </c>
      <c r="F6198" t="n">
        <v>-2.063617627357445</v>
      </c>
      <c r="G6198" t="n">
        <v>2.212496825972029</v>
      </c>
    </row>
    <row r="6199">
      <c r="A6199" t="inlineStr">
        <is>
          <t>mv_f0_lv13_f1_l15_ls</t>
        </is>
      </c>
      <c r="B6199" t="inlineStr">
        <is>
          <t>4294</t>
        </is>
      </c>
      <c r="C6199" t="inlineStr">
        <is>
          <t>mv_f0_lv13_f1_l15_ls</t>
        </is>
      </c>
      <c r="D6199" t="n">
        <v>2</v>
      </c>
      <c r="E6199" t="n">
        <v>2.063313013441709</v>
      </c>
      <c r="F6199" t="n">
        <v>-2.063313013441709</v>
      </c>
      <c r="G6199" t="n">
        <v>2.368658370238322</v>
      </c>
    </row>
    <row r="6200">
      <c r="A6200" t="inlineStr">
        <is>
          <t>mv_f0_lv15_f1_l22_ls</t>
        </is>
      </c>
      <c r="B6200" t="inlineStr">
        <is>
          <t>4720</t>
        </is>
      </c>
      <c r="C6200" t="inlineStr">
        <is>
          <t>mv_f0_lv15_f1_l22_ls</t>
        </is>
      </c>
      <c r="D6200" t="n">
        <v>2</v>
      </c>
      <c r="E6200" t="n">
        <v>2.061319874385226</v>
      </c>
      <c r="F6200" t="n">
        <v>-2.061319874385226</v>
      </c>
      <c r="G6200" t="n">
        <v>2.220674640465079</v>
      </c>
    </row>
    <row r="6201">
      <c r="A6201" t="inlineStr">
        <is>
          <t>mv_f0_lv39_f0_l17_ls</t>
        </is>
      </c>
      <c r="B6201" t="inlineStr">
        <is>
          <t>9562</t>
        </is>
      </c>
      <c r="C6201" t="inlineStr">
        <is>
          <t>mv_f0_lv39_f0_l17_ls</t>
        </is>
      </c>
      <c r="D6201" t="n">
        <v>2</v>
      </c>
      <c r="E6201" t="n">
        <v>2.060858529735897</v>
      </c>
      <c r="F6201" t="n">
        <v>-2.060858529735897</v>
      </c>
      <c r="G6201" t="n">
        <v>2.20979933021329</v>
      </c>
    </row>
    <row r="6202">
      <c r="A6202" t="inlineStr">
        <is>
          <t>mv_f0_lv0_f0_l18_ls</t>
        </is>
      </c>
      <c r="B6202" t="inlineStr">
        <is>
          <t>630</t>
        </is>
      </c>
      <c r="C6202" t="inlineStr">
        <is>
          <t>mv_f0_lv0_f0_l18_ls</t>
        </is>
      </c>
      <c r="D6202" t="n">
        <v>2</v>
      </c>
      <c r="E6202" t="n">
        <v>2.060803830685551</v>
      </c>
      <c r="F6202" t="n">
        <v>-2.060803830685551</v>
      </c>
      <c r="G6202" t="n">
        <v>2.217637003653823</v>
      </c>
    </row>
    <row r="6203">
      <c r="A6203" t="inlineStr">
        <is>
          <t>mv_f0_lv4_f2_l19_ls</t>
        </is>
      </c>
      <c r="B6203" t="inlineStr">
        <is>
          <t>1870</t>
        </is>
      </c>
      <c r="C6203" t="inlineStr">
        <is>
          <t>mv_f0_lv4_f2_l19_ls</t>
        </is>
      </c>
      <c r="D6203" t="n">
        <v>2</v>
      </c>
      <c r="E6203" t="n">
        <v>2.05871808360858</v>
      </c>
      <c r="F6203" t="n">
        <v>-2.05871808360858</v>
      </c>
      <c r="G6203" t="n">
        <v>2.366976005956464</v>
      </c>
    </row>
    <row r="6204">
      <c r="A6204" t="inlineStr">
        <is>
          <t>mv_f0_lv13_f0_l7_ls</t>
        </is>
      </c>
      <c r="B6204" t="inlineStr">
        <is>
          <t>4198</t>
        </is>
      </c>
      <c r="C6204" t="inlineStr">
        <is>
          <t>mv_f0_lv13_f0_l7_ls</t>
        </is>
      </c>
      <c r="D6204" t="n">
        <v>2</v>
      </c>
      <c r="E6204" t="n">
        <v>2.058518220183577</v>
      </c>
      <c r="F6204" t="n">
        <v>-2.058518220183577</v>
      </c>
      <c r="G6204" t="n">
        <v>2.366824822967492</v>
      </c>
    </row>
    <row r="6205">
      <c r="A6205" t="inlineStr">
        <is>
          <t>mv_f0_lv29_f0_l39</t>
        </is>
      </c>
      <c r="B6205" t="inlineStr">
        <is>
          <t>7765</t>
        </is>
      </c>
      <c r="C6205" t="inlineStr">
        <is>
          <t>mv_f0_lv29_f0_l39</t>
        </is>
      </c>
      <c r="D6205" t="n">
        <v>2</v>
      </c>
      <c r="E6205" t="n">
        <v>2.058221182192832</v>
      </c>
      <c r="F6205" t="n">
        <v>-2.058221182192832</v>
      </c>
      <c r="G6205" t="n">
        <v>2.327228259216201</v>
      </c>
    </row>
    <row r="6206">
      <c r="A6206" t="inlineStr">
        <is>
          <t>mv_f0_lv5_f4_l13_ls</t>
        </is>
      </c>
      <c r="B6206" t="inlineStr">
        <is>
          <t>2338</t>
        </is>
      </c>
      <c r="C6206" t="inlineStr">
        <is>
          <t>mv_f0_lv5_f4_l13_ls</t>
        </is>
      </c>
      <c r="D6206" t="n">
        <v>2</v>
      </c>
      <c r="E6206" t="n">
        <v>2.057013888966957</v>
      </c>
      <c r="F6206" t="n">
        <v>-2.057013888966957</v>
      </c>
      <c r="G6206" t="n">
        <v>2.200211924937718</v>
      </c>
    </row>
    <row r="6207">
      <c r="A6207" t="inlineStr">
        <is>
          <t>mv_f0_lv33_f0_l19_ls</t>
        </is>
      </c>
      <c r="B6207" t="inlineStr">
        <is>
          <t>8560</t>
        </is>
      </c>
      <c r="C6207" t="inlineStr">
        <is>
          <t>mv_f0_lv33_f0_l19_ls</t>
        </is>
      </c>
      <c r="D6207" t="n">
        <v>2</v>
      </c>
      <c r="E6207" t="n">
        <v>2.056457856256275</v>
      </c>
      <c r="F6207" t="n">
        <v>-2.056457856256275</v>
      </c>
      <c r="G6207" t="n">
        <v>2.364976623800396</v>
      </c>
    </row>
    <row r="6208">
      <c r="A6208" t="inlineStr">
        <is>
          <t>mv_f0_lv42_f0_l3_ls</t>
        </is>
      </c>
      <c r="B6208" t="inlineStr">
        <is>
          <t>10370</t>
        </is>
      </c>
      <c r="C6208" t="inlineStr">
        <is>
          <t>mv_f0_lv42_f0_l3_ls</t>
        </is>
      </c>
      <c r="D6208" t="n">
        <v>2</v>
      </c>
      <c r="E6208" t="n">
        <v>2.056371357226359</v>
      </c>
      <c r="F6208" t="n">
        <v>-2.056371357226359</v>
      </c>
      <c r="G6208" t="n">
        <v>2.201301134908057</v>
      </c>
    </row>
    <row r="6209">
      <c r="A6209" t="inlineStr">
        <is>
          <t>mv_f0_lv23_f2_l14_ls</t>
        </is>
      </c>
      <c r="B6209" t="inlineStr">
        <is>
          <t>6522</t>
        </is>
      </c>
      <c r="C6209" t="inlineStr">
        <is>
          <t>mv_f0_lv23_f2_l14_ls</t>
        </is>
      </c>
      <c r="D6209" t="n">
        <v>2</v>
      </c>
      <c r="E6209" t="n">
        <v>2.056339218433087</v>
      </c>
      <c r="F6209" t="n">
        <v>-2.056339218433087</v>
      </c>
      <c r="G6209" t="n">
        <v>2.208155136580902</v>
      </c>
    </row>
    <row r="6210">
      <c r="A6210" t="inlineStr">
        <is>
          <t>mv_f0_lv13_f1_l14_ls</t>
        </is>
      </c>
      <c r="B6210" t="inlineStr">
        <is>
          <t>4292</t>
        </is>
      </c>
      <c r="C6210" t="inlineStr">
        <is>
          <t>mv_f0_lv13_f1_l14_ls</t>
        </is>
      </c>
      <c r="D6210" t="n">
        <v>2</v>
      </c>
      <c r="E6210" t="n">
        <v>2.055677829947473</v>
      </c>
      <c r="F6210" t="n">
        <v>-2.055677829947473</v>
      </c>
      <c r="G6210" t="n">
        <v>2.21856850629338</v>
      </c>
    </row>
    <row r="6211">
      <c r="A6211" t="inlineStr">
        <is>
          <t>mv_f0_lv27_f1_l31_ls</t>
        </is>
      </c>
      <c r="B6211" t="inlineStr">
        <is>
          <t>7444</t>
        </is>
      </c>
      <c r="C6211" t="inlineStr">
        <is>
          <t>mv_f0_lv27_f1_l31_ls</t>
        </is>
      </c>
      <c r="D6211" t="n">
        <v>2</v>
      </c>
      <c r="E6211" t="n">
        <v>2.055220450938505</v>
      </c>
      <c r="F6211" t="n">
        <v>-2.055220450938505</v>
      </c>
      <c r="G6211" t="n">
        <v>2.175399387918085</v>
      </c>
    </row>
    <row r="6212">
      <c r="A6212" t="inlineStr">
        <is>
          <t>mv_f0_lv20_f0_l6_ls</t>
        </is>
      </c>
      <c r="B6212" t="inlineStr">
        <is>
          <t>5660</t>
        </is>
      </c>
      <c r="C6212" t="inlineStr">
        <is>
          <t>mv_f0_lv20_f0_l6_ls</t>
        </is>
      </c>
      <c r="D6212" t="n">
        <v>2</v>
      </c>
      <c r="E6212" t="n">
        <v>2.054843302136826</v>
      </c>
      <c r="F6212" t="n">
        <v>-2.054843302136826</v>
      </c>
      <c r="G6212" t="n">
        <v>2.200899384346132</v>
      </c>
    </row>
    <row r="6213">
      <c r="A6213" t="inlineStr">
        <is>
          <t>mv_f0_lv2_f2_l31_ls</t>
        </is>
      </c>
      <c r="B6213" t="inlineStr">
        <is>
          <t>1278</t>
        </is>
      </c>
      <c r="C6213" t="inlineStr">
        <is>
          <t>mv_f0_lv2_f2_l31_ls</t>
        </is>
      </c>
      <c r="D6213" t="n">
        <v>2</v>
      </c>
      <c r="E6213" t="n">
        <v>2.054738028000948</v>
      </c>
      <c r="F6213" t="n">
        <v>-2.054738028000948</v>
      </c>
      <c r="G6213" t="n">
        <v>2.179151896359035</v>
      </c>
    </row>
    <row r="6214">
      <c r="A6214" t="inlineStr">
        <is>
          <t>mv_f0_lv10_f0_l29_ls</t>
        </is>
      </c>
      <c r="B6214" t="inlineStr">
        <is>
          <t>3338</t>
        </is>
      </c>
      <c r="C6214" t="inlineStr">
        <is>
          <t>mv_f0_lv10_f0_l29_ls</t>
        </is>
      </c>
      <c r="D6214" t="n">
        <v>2</v>
      </c>
      <c r="E6214" t="n">
        <v>2.054075137485333</v>
      </c>
      <c r="F6214" t="n">
        <v>-2.054075137485333</v>
      </c>
      <c r="G6214" t="n">
        <v>2.20024283822575</v>
      </c>
    </row>
    <row r="6215">
      <c r="A6215" t="inlineStr">
        <is>
          <t>mv_f0_lv41_f1_l38_ls</t>
        </is>
      </c>
      <c r="B6215" t="inlineStr">
        <is>
          <t>10198</t>
        </is>
      </c>
      <c r="C6215" t="inlineStr">
        <is>
          <t>mv_f0_lv41_f1_l38_ls</t>
        </is>
      </c>
      <c r="D6215" t="n">
        <v>2</v>
      </c>
      <c r="E6215" t="n">
        <v>2.053849664327283</v>
      </c>
      <c r="F6215" t="n">
        <v>-2.053849664327283</v>
      </c>
      <c r="G6215" t="n">
        <v>2.215949538288833</v>
      </c>
    </row>
    <row r="6216">
      <c r="A6216" t="inlineStr">
        <is>
          <t>mv_f0_lv7_f0_l38_ls</t>
        </is>
      </c>
      <c r="B6216" t="inlineStr">
        <is>
          <t>2574</t>
        </is>
      </c>
      <c r="C6216" t="inlineStr">
        <is>
          <t>mv_f0_lv7_f0_l38_ls</t>
        </is>
      </c>
      <c r="D6216" t="n">
        <v>2</v>
      </c>
      <c r="E6216" t="n">
        <v>2.053770363778842</v>
      </c>
      <c r="F6216" t="n">
        <v>-2.053770363778842</v>
      </c>
      <c r="G6216" t="n">
        <v>2.200977113697154</v>
      </c>
    </row>
    <row r="6217">
      <c r="A6217" t="inlineStr">
        <is>
          <t>mv_f0_lv42_f4_l7_ls</t>
        </is>
      </c>
      <c r="B6217" t="inlineStr">
        <is>
          <t>10698</t>
        </is>
      </c>
      <c r="C6217" t="inlineStr">
        <is>
          <t>mv_f0_lv42_f4_l7_ls</t>
        </is>
      </c>
      <c r="D6217" t="n">
        <v>2</v>
      </c>
      <c r="E6217" t="n">
        <v>2.052791552085059</v>
      </c>
      <c r="F6217" t="n">
        <v>-2.052791552085059</v>
      </c>
      <c r="G6217" t="n">
        <v>2.217095753065363</v>
      </c>
    </row>
    <row r="6218">
      <c r="A6218" t="inlineStr">
        <is>
          <t>mv_f0_lv7_f1_l32_ls</t>
        </is>
      </c>
      <c r="B6218" t="inlineStr">
        <is>
          <t>2642</t>
        </is>
      </c>
      <c r="C6218" t="inlineStr">
        <is>
          <t>mv_f0_lv7_f1_l32_ls</t>
        </is>
      </c>
      <c r="D6218" t="n">
        <v>2</v>
      </c>
      <c r="E6218" t="n">
        <v>2.052659842313846</v>
      </c>
      <c r="F6218" t="n">
        <v>-2.052659842313846</v>
      </c>
      <c r="G6218" t="n">
        <v>2.212222489065616</v>
      </c>
    </row>
    <row r="6219">
      <c r="A6219" t="inlineStr">
        <is>
          <t>mv_f0_lv5_f5_l27_ls</t>
        </is>
      </c>
      <c r="B6219" t="inlineStr">
        <is>
          <t>2446</t>
        </is>
      </c>
      <c r="C6219" t="inlineStr">
        <is>
          <t>mv_f0_lv5_f5_l27_ls</t>
        </is>
      </c>
      <c r="D6219" t="n">
        <v>2</v>
      </c>
      <c r="E6219" t="n">
        <v>2.051541843033997</v>
      </c>
      <c r="F6219" t="n">
        <v>-2.051541843033997</v>
      </c>
      <c r="G6219" t="n">
        <v>2.211328032428463</v>
      </c>
    </row>
    <row r="6220">
      <c r="A6220" t="inlineStr">
        <is>
          <t>mv_f0_lv7_f2_l31_ls</t>
        </is>
      </c>
      <c r="B6220" t="inlineStr">
        <is>
          <t>2720</t>
        </is>
      </c>
      <c r="C6220" t="inlineStr">
        <is>
          <t>mv_f0_lv7_f2_l31_ls</t>
        </is>
      </c>
      <c r="D6220" t="n">
        <v>2</v>
      </c>
      <c r="E6220" t="n">
        <v>2.051194042987705</v>
      </c>
      <c r="F6220" t="n">
        <v>-2.051194042987705</v>
      </c>
      <c r="G6220" t="n">
        <v>2.20128976127959</v>
      </c>
    </row>
    <row r="6221">
      <c r="A6221" t="inlineStr">
        <is>
          <t>mv_f0_lv41_f0_l27_ls</t>
        </is>
      </c>
      <c r="B6221" t="inlineStr">
        <is>
          <t>10096</t>
        </is>
      </c>
      <c r="C6221" t="inlineStr">
        <is>
          <t>mv_f0_lv41_f0_l27_ls</t>
        </is>
      </c>
      <c r="D6221" t="n">
        <v>2</v>
      </c>
      <c r="E6221" t="n">
        <v>2.05113198597029</v>
      </c>
      <c r="F6221" t="n">
        <v>-2.05113198597029</v>
      </c>
      <c r="G6221" t="n">
        <v>2.212677837155212</v>
      </c>
    </row>
    <row r="6222">
      <c r="A6222" t="inlineStr">
        <is>
          <t>mv_f0_lv41_f0_l30_ls</t>
        </is>
      </c>
      <c r="B6222" t="inlineStr">
        <is>
          <t>10102</t>
        </is>
      </c>
      <c r="C6222" t="inlineStr">
        <is>
          <t>mv_f0_lv41_f0_l30_ls</t>
        </is>
      </c>
      <c r="D6222" t="n">
        <v>2</v>
      </c>
      <c r="E6222" t="n">
        <v>2.049884638680557</v>
      </c>
      <c r="F6222" t="n">
        <v>-2.049884638680557</v>
      </c>
      <c r="G6222" t="n">
        <v>2.356867593674046</v>
      </c>
    </row>
    <row r="6223">
      <c r="A6223" t="inlineStr">
        <is>
          <t>mv_f0_lv43_f0_l5_ls</t>
        </is>
      </c>
      <c r="B6223" t="inlineStr">
        <is>
          <t>10812</t>
        </is>
      </c>
      <c r="C6223" t="inlineStr">
        <is>
          <t>mv_f0_lv43_f0_l5_ls</t>
        </is>
      </c>
      <c r="D6223" t="n">
        <v>2</v>
      </c>
      <c r="E6223" t="n">
        <v>2.049734461132141</v>
      </c>
      <c r="F6223" t="n">
        <v>-2.049734461132141</v>
      </c>
      <c r="G6223" t="n">
        <v>2.212522160363706</v>
      </c>
    </row>
    <row r="6224">
      <c r="A6224" t="inlineStr">
        <is>
          <t>mv_f0_lv43_f0_l24_ls</t>
        </is>
      </c>
      <c r="B6224" t="inlineStr">
        <is>
          <t>10850</t>
        </is>
      </c>
      <c r="C6224" t="inlineStr">
        <is>
          <t>mv_f0_lv43_f0_l24_ls</t>
        </is>
      </c>
      <c r="D6224" t="n">
        <v>2</v>
      </c>
      <c r="E6224" t="n">
        <v>2.049569055912423</v>
      </c>
      <c r="F6224" t="n">
        <v>-2.049569055912423</v>
      </c>
      <c r="G6224" t="n">
        <v>2.166703059958903</v>
      </c>
    </row>
    <row r="6225">
      <c r="A6225" t="inlineStr">
        <is>
          <t>mv_f0_lv3_f0_l32_ls</t>
        </is>
      </c>
      <c r="B6225" t="inlineStr">
        <is>
          <t>1416</t>
        </is>
      </c>
      <c r="C6225" t="inlineStr">
        <is>
          <t>mv_f0_lv3_f0_l32_ls</t>
        </is>
      </c>
      <c r="D6225" t="n">
        <v>2</v>
      </c>
      <c r="E6225" t="n">
        <v>2.049015536090439</v>
      </c>
      <c r="F6225" t="n">
        <v>-2.049015536090439</v>
      </c>
      <c r="G6225" t="n">
        <v>2.196175392624543</v>
      </c>
    </row>
    <row r="6226">
      <c r="A6226" t="inlineStr">
        <is>
          <t>mv_f0_lv40_f0_l12_ls</t>
        </is>
      </c>
      <c r="B6226" t="inlineStr">
        <is>
          <t>9850</t>
        </is>
      </c>
      <c r="C6226" t="inlineStr">
        <is>
          <t>mv_f0_lv40_f0_l12_ls</t>
        </is>
      </c>
      <c r="D6226" t="n">
        <v>2</v>
      </c>
      <c r="E6226" t="n">
        <v>2.047844375191138</v>
      </c>
      <c r="F6226" t="n">
        <v>-2.047844375191138</v>
      </c>
      <c r="G6226" t="n">
        <v>2.19322907190791</v>
      </c>
    </row>
    <row r="6227">
      <c r="A6227" t="inlineStr">
        <is>
          <t>mv_f0_lv41_f0_l38_ls</t>
        </is>
      </c>
      <c r="B6227" t="inlineStr">
        <is>
          <t>10118</t>
        </is>
      </c>
      <c r="C6227" t="inlineStr">
        <is>
          <t>mv_f0_lv41_f0_l38_ls</t>
        </is>
      </c>
      <c r="D6227" t="n">
        <v>2</v>
      </c>
      <c r="E6227" t="n">
        <v>2.047554613087377</v>
      </c>
      <c r="F6227" t="n">
        <v>-2.047554613087377</v>
      </c>
      <c r="G6227" t="n">
        <v>2.207990225019469</v>
      </c>
    </row>
    <row r="6228">
      <c r="A6228" t="inlineStr">
        <is>
          <t>mv_f0_lv27_f2_l23_ls</t>
        </is>
      </c>
      <c r="B6228" t="inlineStr">
        <is>
          <t>7508</t>
        </is>
      </c>
      <c r="C6228" t="inlineStr">
        <is>
          <t>mv_f0_lv27_f2_l23_ls</t>
        </is>
      </c>
      <c r="D6228" t="n">
        <v>2</v>
      </c>
      <c r="E6228" t="n">
        <v>2.046102707311203</v>
      </c>
      <c r="F6228" t="n">
        <v>-2.046102707311203</v>
      </c>
      <c r="G6228" t="n">
        <v>2.35131079087744</v>
      </c>
    </row>
    <row r="6229">
      <c r="A6229" t="inlineStr">
        <is>
          <t>mv_f0_lv31_f0_l21_ls</t>
        </is>
      </c>
      <c r="B6229" t="inlineStr">
        <is>
          <t>8208</t>
        </is>
      </c>
      <c r="C6229" t="inlineStr">
        <is>
          <t>mv_f0_lv31_f0_l21_ls</t>
        </is>
      </c>
      <c r="D6229" t="n">
        <v>2</v>
      </c>
      <c r="E6229" t="n">
        <v>2.043699377099989</v>
      </c>
      <c r="F6229" t="n">
        <v>-2.043699377099989</v>
      </c>
      <c r="G6229" t="n">
        <v>2.195836183423803</v>
      </c>
    </row>
    <row r="6230">
      <c r="A6230" t="inlineStr">
        <is>
          <t>mv_f0_lv23_f2_l7_ls</t>
        </is>
      </c>
      <c r="B6230" t="inlineStr">
        <is>
          <t>6508</t>
        </is>
      </c>
      <c r="C6230" t="inlineStr">
        <is>
          <t>mv_f0_lv23_f2_l7_ls</t>
        </is>
      </c>
      <c r="D6230" t="n">
        <v>2</v>
      </c>
      <c r="E6230" t="n">
        <v>2.04350701673315</v>
      </c>
      <c r="F6230" t="n">
        <v>-2.04350701673315</v>
      </c>
      <c r="G6230" t="n">
        <v>2.199872246565453</v>
      </c>
    </row>
    <row r="6231">
      <c r="A6231" t="inlineStr">
        <is>
          <t>mv_f0_lv33_f0_l31_ls</t>
        </is>
      </c>
      <c r="B6231" t="inlineStr">
        <is>
          <t>8584</t>
        </is>
      </c>
      <c r="C6231" t="inlineStr">
        <is>
          <t>mv_f0_lv33_f0_l31_ls</t>
        </is>
      </c>
      <c r="D6231" t="n">
        <v>2</v>
      </c>
      <c r="E6231" t="n">
        <v>2.039940223501328</v>
      </c>
      <c r="F6231" t="n">
        <v>-2.039940223501328</v>
      </c>
      <c r="G6231" t="n">
        <v>2.197722553281463</v>
      </c>
    </row>
    <row r="6232">
      <c r="A6232" t="inlineStr">
        <is>
          <t>mv_f0_lv36_f3_l22_ls</t>
        </is>
      </c>
      <c r="B6232" t="inlineStr">
        <is>
          <t>9134</t>
        </is>
      </c>
      <c r="C6232" t="inlineStr">
        <is>
          <t>mv_f0_lv36_f3_l22_ls</t>
        </is>
      </c>
      <c r="D6232" t="n">
        <v>2</v>
      </c>
      <c r="E6232" t="n">
        <v>2.038930774110715</v>
      </c>
      <c r="F6232" t="n">
        <v>-2.038930774110715</v>
      </c>
      <c r="G6232" t="n">
        <v>2.185055234457974</v>
      </c>
    </row>
    <row r="6233">
      <c r="A6233" t="inlineStr">
        <is>
          <t>mv_f0_lv4_f1_l4_ls</t>
        </is>
      </c>
      <c r="B6233" t="inlineStr">
        <is>
          <t>1760</t>
        </is>
      </c>
      <c r="C6233" t="inlineStr">
        <is>
          <t>mv_f0_lv4_f1_l4_ls</t>
        </is>
      </c>
      <c r="D6233" t="n">
        <v>2</v>
      </c>
      <c r="E6233" t="n">
        <v>2.038385960458307</v>
      </c>
      <c r="F6233" t="n">
        <v>-2.038385960458307</v>
      </c>
      <c r="G6233" t="n">
        <v>2.184131582083203</v>
      </c>
    </row>
    <row r="6234">
      <c r="A6234" t="inlineStr">
        <is>
          <t>mv_f0_lv36_f3_l30_ls</t>
        </is>
      </c>
      <c r="B6234" t="inlineStr">
        <is>
          <t>9150</t>
        </is>
      </c>
      <c r="C6234" t="inlineStr">
        <is>
          <t>mv_f0_lv36_f3_l30_ls</t>
        </is>
      </c>
      <c r="D6234" t="n">
        <v>2</v>
      </c>
      <c r="E6234" t="n">
        <v>2.037066896651348</v>
      </c>
      <c r="F6234" t="n">
        <v>-2.037066896651348</v>
      </c>
      <c r="G6234" t="n">
        <v>2.183073560555718</v>
      </c>
    </row>
    <row r="6235">
      <c r="A6235" t="inlineStr">
        <is>
          <t>mv_f0_lv41_f1_l16_ls</t>
        </is>
      </c>
      <c r="B6235" t="inlineStr">
        <is>
          <t>10154</t>
        </is>
      </c>
      <c r="C6235" t="inlineStr">
        <is>
          <t>mv_f0_lv41_f1_l16_ls</t>
        </is>
      </c>
      <c r="D6235" t="n">
        <v>2</v>
      </c>
      <c r="E6235" t="n">
        <v>2.035788488643433</v>
      </c>
      <c r="F6235" t="n">
        <v>-2.035788488643433</v>
      </c>
      <c r="G6235" t="n">
        <v>2.180824306855298</v>
      </c>
    </row>
    <row r="6236">
      <c r="A6236" t="inlineStr">
        <is>
          <t>mv_f0_lv41_f3_l24_ls</t>
        </is>
      </c>
      <c r="B6236" t="inlineStr">
        <is>
          <t>10330</t>
        </is>
      </c>
      <c r="C6236" t="inlineStr">
        <is>
          <t>mv_f0_lv41_f3_l24_ls</t>
        </is>
      </c>
      <c r="D6236" t="n">
        <v>2</v>
      </c>
      <c r="E6236" t="n">
        <v>2.035447289733316</v>
      </c>
      <c r="F6236" t="n">
        <v>-2.035447289733316</v>
      </c>
      <c r="G6236" t="n">
        <v>2.341059219520645</v>
      </c>
    </row>
    <row r="6237">
      <c r="A6237" t="inlineStr">
        <is>
          <t>mv_f0_lv31_f2_l13_ls</t>
        </is>
      </c>
      <c r="B6237" t="inlineStr">
        <is>
          <t>8352</t>
        </is>
      </c>
      <c r="C6237" t="inlineStr">
        <is>
          <t>mv_f0_lv31_f2_l13_ls</t>
        </is>
      </c>
      <c r="D6237" t="n">
        <v>2</v>
      </c>
      <c r="E6237" t="n">
        <v>2.033974699370103</v>
      </c>
      <c r="F6237" t="n">
        <v>-2.033974699370103</v>
      </c>
      <c r="G6237" t="n">
        <v>2.180454456369725</v>
      </c>
    </row>
    <row r="6238">
      <c r="A6238" t="inlineStr">
        <is>
          <t>mv_f0_lv39_f3_l2_ls</t>
        </is>
      </c>
      <c r="B6238" t="inlineStr">
        <is>
          <t>9772</t>
        </is>
      </c>
      <c r="C6238" t="inlineStr">
        <is>
          <t>mv_f0_lv39_f3_l2_ls</t>
        </is>
      </c>
      <c r="D6238" t="n">
        <v>2</v>
      </c>
      <c r="E6238" t="n">
        <v>2.033622228665525</v>
      </c>
      <c r="F6238" t="n">
        <v>-2.033622228665525</v>
      </c>
      <c r="G6238" t="n">
        <v>2.152099599536656</v>
      </c>
    </row>
    <row r="6239">
      <c r="A6239" t="inlineStr">
        <is>
          <t>mv_f0_lv33_f0_l38_ls</t>
        </is>
      </c>
      <c r="B6239" t="inlineStr">
        <is>
          <t>8598</t>
        </is>
      </c>
      <c r="C6239" t="inlineStr">
        <is>
          <t>mv_f0_lv33_f0_l38_ls</t>
        </is>
      </c>
      <c r="D6239" t="n">
        <v>2</v>
      </c>
      <c r="E6239" t="n">
        <v>2.033267428929838</v>
      </c>
      <c r="F6239" t="n">
        <v>-2.033267428929838</v>
      </c>
      <c r="G6239" t="n">
        <v>2.175516110569174</v>
      </c>
    </row>
    <row r="6240">
      <c r="A6240" t="inlineStr">
        <is>
          <t>mv_f0_lv29_f2_l16_ls</t>
        </is>
      </c>
      <c r="B6240" t="inlineStr">
        <is>
          <t>7880</t>
        </is>
      </c>
      <c r="C6240" t="inlineStr">
        <is>
          <t>mv_f0_lv29_f2_l16_ls</t>
        </is>
      </c>
      <c r="D6240" t="n">
        <v>2</v>
      </c>
      <c r="E6240" t="n">
        <v>2.033045177902363</v>
      </c>
      <c r="F6240" t="n">
        <v>-2.033045177902363</v>
      </c>
      <c r="G6240" t="n">
        <v>2.19216901616732</v>
      </c>
    </row>
    <row r="6241">
      <c r="A6241" t="inlineStr">
        <is>
          <t>mv_f0_lv31_f2_l30</t>
        </is>
      </c>
      <c r="B6241" t="inlineStr">
        <is>
          <t>8385</t>
        </is>
      </c>
      <c r="C6241" t="inlineStr">
        <is>
          <t>mv_f0_lv31_f2_l30</t>
        </is>
      </c>
      <c r="D6241" t="n">
        <v>2</v>
      </c>
      <c r="E6241" t="n">
        <v>2.03241994237566</v>
      </c>
      <c r="F6241" t="n">
        <v>-2.03241994237566</v>
      </c>
      <c r="G6241" t="n">
        <v>2.359599967419595</v>
      </c>
    </row>
    <row r="6242">
      <c r="A6242" t="inlineStr">
        <is>
          <t>mv_f0_lv13_f1_l30_ls</t>
        </is>
      </c>
      <c r="B6242" t="inlineStr">
        <is>
          <t>4324</t>
        </is>
      </c>
      <c r="C6242" t="inlineStr">
        <is>
          <t>mv_f0_lv13_f1_l30_ls</t>
        </is>
      </c>
      <c r="D6242" t="n">
        <v>2</v>
      </c>
      <c r="E6242" t="n">
        <v>2.03168115463941</v>
      </c>
      <c r="F6242" t="n">
        <v>-2.03168115463941</v>
      </c>
      <c r="G6242" t="n">
        <v>2.10498855842232</v>
      </c>
    </row>
    <row r="6243">
      <c r="A6243" t="inlineStr">
        <is>
          <t>mv_f0_lv15_f1_l15_ls</t>
        </is>
      </c>
      <c r="B6243" t="inlineStr">
        <is>
          <t>4706</t>
        </is>
      </c>
      <c r="C6243" t="inlineStr">
        <is>
          <t>mv_f0_lv15_f1_l15_ls</t>
        </is>
      </c>
      <c r="D6243" t="n">
        <v>2</v>
      </c>
      <c r="E6243" t="n">
        <v>2.026479850053509</v>
      </c>
      <c r="F6243" t="n">
        <v>-2.026479850053509</v>
      </c>
      <c r="G6243" t="n">
        <v>2.185414079841381</v>
      </c>
    </row>
    <row r="6244">
      <c r="A6244" t="inlineStr">
        <is>
          <t>mv_f0_lv34_f1_l11_ls</t>
        </is>
      </c>
      <c r="B6244" t="inlineStr">
        <is>
          <t>8766</t>
        </is>
      </c>
      <c r="C6244" t="inlineStr">
        <is>
          <t>mv_f0_lv34_f1_l11_ls</t>
        </is>
      </c>
      <c r="D6244" t="n">
        <v>2</v>
      </c>
      <c r="E6244" t="n">
        <v>2.024066926932868</v>
      </c>
      <c r="F6244" t="n">
        <v>-2.024066926932868</v>
      </c>
      <c r="G6244" t="n">
        <v>2.14030628473359</v>
      </c>
    </row>
    <row r="6245">
      <c r="A6245" t="inlineStr">
        <is>
          <t>mv_f0_lv37_f1_l7_ls</t>
        </is>
      </c>
      <c r="B6245" t="inlineStr">
        <is>
          <t>9298</t>
        </is>
      </c>
      <c r="C6245" t="inlineStr">
        <is>
          <t>mv_f0_lv37_f1_l7_ls</t>
        </is>
      </c>
      <c r="D6245" t="n">
        <v>2</v>
      </c>
      <c r="E6245" t="n">
        <v>2.021179152339807</v>
      </c>
      <c r="F6245" t="n">
        <v>-2.021179152339807</v>
      </c>
      <c r="G6245" t="n">
        <v>2.178553506103375</v>
      </c>
    </row>
    <row r="6246">
      <c r="A6246" t="inlineStr">
        <is>
          <t>mv_f0_lv16_f3_l1_ls</t>
        </is>
      </c>
      <c r="B6246" t="inlineStr">
        <is>
          <t>5192</t>
        </is>
      </c>
      <c r="C6246" t="inlineStr">
        <is>
          <t>mv_f0_lv16_f3_l1_ls</t>
        </is>
      </c>
      <c r="D6246" t="n">
        <v>2</v>
      </c>
      <c r="E6246" t="n">
        <v>2.020773350292075</v>
      </c>
      <c r="F6246" t="n">
        <v>-2.020773350292075</v>
      </c>
      <c r="G6246" t="n">
        <v>2.17868395963736</v>
      </c>
    </row>
    <row r="6247">
      <c r="A6247" t="inlineStr">
        <is>
          <t>mv_f0_lv26_f1_l38_ls</t>
        </is>
      </c>
      <c r="B6247" t="inlineStr">
        <is>
          <t>7278</t>
        </is>
      </c>
      <c r="C6247" t="inlineStr">
        <is>
          <t>mv_f0_lv26_f1_l38_ls</t>
        </is>
      </c>
      <c r="D6247" t="n">
        <v>2</v>
      </c>
      <c r="E6247" t="n">
        <v>2.020753603836353</v>
      </c>
      <c r="F6247" t="n">
        <v>-2.020753603836353</v>
      </c>
      <c r="G6247" t="n">
        <v>2.13858128447526</v>
      </c>
    </row>
    <row r="6248">
      <c r="A6248" t="inlineStr">
        <is>
          <t>mv_f0_lv1_f2_l38</t>
        </is>
      </c>
      <c r="B6248" t="inlineStr">
        <is>
          <t>967</t>
        </is>
      </c>
      <c r="C6248" t="inlineStr">
        <is>
          <t>mv_f0_lv1_f2_l38</t>
        </is>
      </c>
      <c r="D6248" t="n">
        <v>2</v>
      </c>
      <c r="E6248" t="n">
        <v>2.007519155744043</v>
      </c>
      <c r="F6248" t="n">
        <v>-2.007519155744043</v>
      </c>
      <c r="G6248" t="n">
        <v>2.575988265216061</v>
      </c>
    </row>
    <row r="6249">
      <c r="A6249" t="inlineStr">
        <is>
          <t>mv_f0_lv7_f1_l34</t>
        </is>
      </c>
      <c r="B6249" t="inlineStr">
        <is>
          <t>2645</t>
        </is>
      </c>
      <c r="C6249" t="inlineStr">
        <is>
          <t>mv_f0_lv7_f1_l34</t>
        </is>
      </c>
      <c r="D6249" t="n">
        <v>2</v>
      </c>
      <c r="E6249" t="n">
        <v>1.998798349995523</v>
      </c>
      <c r="F6249" t="n">
        <v>-1.998798349995523</v>
      </c>
      <c r="G6249" t="n">
        <v>2.453705830100333</v>
      </c>
    </row>
    <row r="6250">
      <c r="A6250" t="inlineStr">
        <is>
          <t>mv_f0_lv28_f1_l30_ls</t>
        </is>
      </c>
      <c r="B6250" t="inlineStr">
        <is>
          <t>7658</t>
        </is>
      </c>
      <c r="C6250" t="inlineStr">
        <is>
          <t>mv_f0_lv28_f1_l30_ls</t>
        </is>
      </c>
      <c r="D6250" t="n">
        <v>2</v>
      </c>
      <c r="E6250" t="n">
        <v>1.998753043183702</v>
      </c>
      <c r="F6250" t="n">
        <v>-1.998753043183702</v>
      </c>
      <c r="G6250" t="n">
        <v>2.08033811310877</v>
      </c>
    </row>
    <row r="6251">
      <c r="A6251" t="inlineStr">
        <is>
          <t>mv_f0_lv42_f2_l25_ls</t>
        </is>
      </c>
      <c r="B6251" t="inlineStr">
        <is>
          <t>10574</t>
        </is>
      </c>
      <c r="C6251" t="inlineStr">
        <is>
          <t>mv_f0_lv42_f2_l25_ls</t>
        </is>
      </c>
      <c r="D6251" t="n">
        <v>2</v>
      </c>
      <c r="E6251" t="n">
        <v>1.998057089186767</v>
      </c>
      <c r="F6251" t="n">
        <v>-1.998057089186767</v>
      </c>
      <c r="G6251" t="n">
        <v>2.093867448565949</v>
      </c>
    </row>
    <row r="6252">
      <c r="A6252" t="inlineStr">
        <is>
          <t>mv_f0_lv20_f1_l35_ls</t>
        </is>
      </c>
      <c r="B6252" t="inlineStr">
        <is>
          <t>5798</t>
        </is>
      </c>
      <c r="C6252" t="inlineStr">
        <is>
          <t>mv_f0_lv20_f1_l35_ls</t>
        </is>
      </c>
      <c r="D6252" t="n">
        <v>2</v>
      </c>
      <c r="E6252" t="n">
        <v>1.991493543573524</v>
      </c>
      <c r="F6252" t="n">
        <v>-1.991493543573524</v>
      </c>
      <c r="G6252" t="n">
        <v>2.075038546901368</v>
      </c>
    </row>
    <row r="6253">
      <c r="A6253" t="inlineStr">
        <is>
          <t>mv_f0_lv42_f4_l9_ls</t>
        </is>
      </c>
      <c r="B6253" t="inlineStr">
        <is>
          <t>10702</t>
        </is>
      </c>
      <c r="C6253" t="inlineStr">
        <is>
          <t>mv_f0_lv42_f4_l9_ls</t>
        </is>
      </c>
      <c r="D6253" t="n">
        <v>2</v>
      </c>
      <c r="E6253" t="n">
        <v>1.984536917233177</v>
      </c>
      <c r="F6253" t="n">
        <v>-1.984536917233177</v>
      </c>
      <c r="G6253" t="n">
        <v>2.070266329183972</v>
      </c>
    </row>
    <row r="6254">
      <c r="A6254" t="inlineStr">
        <is>
          <t>mv_f0_lv13_f1_l38</t>
        </is>
      </c>
      <c r="B6254" t="inlineStr">
        <is>
          <t>4339</t>
        </is>
      </c>
      <c r="C6254" t="inlineStr">
        <is>
          <t>mv_f0_lv13_f1_l38</t>
        </is>
      </c>
      <c r="D6254" t="n">
        <v>2</v>
      </c>
      <c r="E6254" t="n">
        <v>1.983844644799055</v>
      </c>
      <c r="F6254" t="n">
        <v>-1.983844644799055</v>
      </c>
      <c r="G6254" t="n">
        <v>1.998772559635698</v>
      </c>
    </row>
    <row r="6255">
      <c r="A6255" t="inlineStr">
        <is>
          <t>mv_f0_lv39_f3_l20_ls</t>
        </is>
      </c>
      <c r="B6255" t="inlineStr">
        <is>
          <t>9808</t>
        </is>
      </c>
      <c r="C6255" t="inlineStr">
        <is>
          <t>mv_f0_lv39_f3_l20_ls</t>
        </is>
      </c>
      <c r="D6255" t="n">
        <v>2</v>
      </c>
      <c r="E6255" t="n">
        <v>1.978837013290955</v>
      </c>
      <c r="F6255" t="n">
        <v>-1.978837013290955</v>
      </c>
      <c r="G6255" t="n">
        <v>2.058629637088082</v>
      </c>
    </row>
    <row r="6256">
      <c r="A6256" t="inlineStr">
        <is>
          <t>mv_f0_lv33_f0_l36</t>
        </is>
      </c>
      <c r="B6256" t="inlineStr">
        <is>
          <t>8593</t>
        </is>
      </c>
      <c r="C6256" t="inlineStr">
        <is>
          <t>mv_f0_lv33_f0_l36</t>
        </is>
      </c>
      <c r="D6256" t="n">
        <v>2</v>
      </c>
      <c r="E6256" t="n">
        <v>1.977147467531231</v>
      </c>
      <c r="F6256" t="n">
        <v>-1.977147467531231</v>
      </c>
      <c r="G6256" t="n">
        <v>2.402180163104378</v>
      </c>
    </row>
    <row r="6257">
      <c r="A6257" t="inlineStr">
        <is>
          <t>mv_f0_lv23_f1_l27_ls</t>
        </is>
      </c>
      <c r="B6257" t="inlineStr">
        <is>
          <t>6468</t>
        </is>
      </c>
      <c r="C6257" t="inlineStr">
        <is>
          <t>mv_f0_lv23_f1_l27_ls</t>
        </is>
      </c>
      <c r="D6257" t="n">
        <v>2</v>
      </c>
      <c r="E6257" t="n">
        <v>1.973000801829677</v>
      </c>
      <c r="F6257" t="n">
        <v>-1.973000801829677</v>
      </c>
      <c r="G6257" t="n">
        <v>2.053857735646585</v>
      </c>
    </row>
    <row r="6258">
      <c r="A6258" t="inlineStr">
        <is>
          <t>mv_f0_lv16_f0_l17_ls</t>
        </is>
      </c>
      <c r="B6258" t="inlineStr">
        <is>
          <t>4984</t>
        </is>
      </c>
      <c r="C6258" t="inlineStr">
        <is>
          <t>mv_f0_lv16_f0_l17_ls</t>
        </is>
      </c>
      <c r="D6258" t="n">
        <v>2</v>
      </c>
      <c r="E6258" t="n">
        <v>1.971420430648876</v>
      </c>
      <c r="F6258" t="n">
        <v>-1.971420430648876</v>
      </c>
      <c r="G6258" t="n">
        <v>2.051272216739456</v>
      </c>
    </row>
    <row r="6259">
      <c r="A6259" t="inlineStr">
        <is>
          <t>mv_f0_lv11_f0_l20_ls</t>
        </is>
      </c>
      <c r="B6259" t="inlineStr">
        <is>
          <t>3574</t>
        </is>
      </c>
      <c r="C6259" t="inlineStr">
        <is>
          <t>mv_f0_lv11_f0_l20_ls</t>
        </is>
      </c>
      <c r="D6259" t="n">
        <v>2</v>
      </c>
      <c r="E6259" t="n">
        <v>1.968703841178669</v>
      </c>
      <c r="F6259" t="n">
        <v>-1.968703841178669</v>
      </c>
      <c r="G6259" t="n">
        <v>1.970846950461623</v>
      </c>
    </row>
    <row r="6260">
      <c r="A6260" t="inlineStr">
        <is>
          <t>mv_f0_lv8_f1_l19_ls</t>
        </is>
      </c>
      <c r="B6260" t="inlineStr">
        <is>
          <t>2948</t>
        </is>
      </c>
      <c r="C6260" t="inlineStr">
        <is>
          <t>mv_f0_lv8_f1_l19_ls</t>
        </is>
      </c>
      <c r="D6260" t="n">
        <v>2</v>
      </c>
      <c r="E6260" t="n">
        <v>1.966310271665584</v>
      </c>
      <c r="F6260" t="n">
        <v>-1.966310271665584</v>
      </c>
      <c r="G6260" t="n">
        <v>2.046412611665777</v>
      </c>
    </row>
    <row r="6261">
      <c r="A6261" t="inlineStr">
        <is>
          <t>mv_f0_lv41_f0_l8_ls</t>
        </is>
      </c>
      <c r="B6261" t="inlineStr">
        <is>
          <t>10058</t>
        </is>
      </c>
      <c r="C6261" t="inlineStr">
        <is>
          <t>mv_f0_lv41_f0_l8_ls</t>
        </is>
      </c>
      <c r="D6261" t="n">
        <v>2</v>
      </c>
      <c r="E6261" t="n">
        <v>1.965699196854488</v>
      </c>
      <c r="F6261" t="n">
        <v>-1.965699196854488</v>
      </c>
      <c r="G6261" t="n">
        <v>2.045757424953865</v>
      </c>
    </row>
    <row r="6262">
      <c r="A6262" t="inlineStr">
        <is>
          <t>mv_f0_lv27_f1_l15_ls</t>
        </is>
      </c>
      <c r="B6262" t="inlineStr">
        <is>
          <t>7412</t>
        </is>
      </c>
      <c r="C6262" t="inlineStr">
        <is>
          <t>mv_f0_lv27_f1_l15_ls</t>
        </is>
      </c>
      <c r="D6262" t="n">
        <v>2</v>
      </c>
      <c r="E6262" t="n">
        <v>1.965626841076276</v>
      </c>
      <c r="F6262" t="n">
        <v>-1.965626841076276</v>
      </c>
      <c r="G6262" t="n">
        <v>2.044506860235887</v>
      </c>
    </row>
    <row r="6263">
      <c r="A6263" t="inlineStr">
        <is>
          <t>mv_f0_lv36_f4_l3_ls</t>
        </is>
      </c>
      <c r="B6263" t="inlineStr">
        <is>
          <t>9176</t>
        </is>
      </c>
      <c r="C6263" t="inlineStr">
        <is>
          <t>mv_f0_lv36_f4_l3_ls</t>
        </is>
      </c>
      <c r="D6263" t="n">
        <v>2</v>
      </c>
      <c r="E6263" t="n">
        <v>1.961546040794693</v>
      </c>
      <c r="F6263" t="n">
        <v>-1.961546040794693</v>
      </c>
      <c r="G6263" t="n">
        <v>2.042446799186876</v>
      </c>
    </row>
    <row r="6264">
      <c r="A6264" t="inlineStr">
        <is>
          <t>mv_f0_lv19_f1_l7</t>
        </is>
      </c>
      <c r="B6264" t="inlineStr">
        <is>
          <t>5643</t>
        </is>
      </c>
      <c r="C6264" t="inlineStr">
        <is>
          <t>mv_f0_lv19_f1_l7</t>
        </is>
      </c>
      <c r="D6264" t="n">
        <v>2</v>
      </c>
      <c r="E6264" t="n">
        <v>1.960027498488505</v>
      </c>
      <c r="F6264" t="n">
        <v>-1.960027498488505</v>
      </c>
      <c r="G6264" t="n">
        <v>2.045017536122764</v>
      </c>
    </row>
    <row r="6265">
      <c r="A6265" t="inlineStr">
        <is>
          <t>mv_f0_lv40_f2_l18_ls</t>
        </is>
      </c>
      <c r="B6265" t="inlineStr">
        <is>
          <t>10022</t>
        </is>
      </c>
      <c r="C6265" t="inlineStr">
        <is>
          <t>mv_f0_lv40_f2_l18_ls</t>
        </is>
      </c>
      <c r="D6265" t="n">
        <v>2</v>
      </c>
      <c r="E6265" t="n">
        <v>1.958513719122339</v>
      </c>
      <c r="F6265" t="n">
        <v>-1.958513719122339</v>
      </c>
      <c r="G6265" t="n">
        <v>2.044915662589478</v>
      </c>
    </row>
    <row r="6266">
      <c r="A6266" t="inlineStr">
        <is>
          <t>mv_f0_lv31_f0_l24_ls</t>
        </is>
      </c>
      <c r="B6266" t="inlineStr">
        <is>
          <t>8214</t>
        </is>
      </c>
      <c r="C6266" t="inlineStr">
        <is>
          <t>mv_f0_lv31_f0_l24_ls</t>
        </is>
      </c>
      <c r="D6266" t="n">
        <v>2</v>
      </c>
      <c r="E6266" t="n">
        <v>1.957873436759723</v>
      </c>
      <c r="F6266" t="n">
        <v>-1.957873436759723</v>
      </c>
      <c r="G6266" t="n">
        <v>2.03825427313498</v>
      </c>
    </row>
    <row r="6267">
      <c r="A6267" t="inlineStr">
        <is>
          <t>mv_f0_lv38_f0_l25_ls</t>
        </is>
      </c>
      <c r="B6267" t="inlineStr">
        <is>
          <t>9422</t>
        </is>
      </c>
      <c r="C6267" t="inlineStr">
        <is>
          <t>mv_f0_lv38_f0_l25_ls</t>
        </is>
      </c>
      <c r="D6267" t="n">
        <v>2</v>
      </c>
      <c r="E6267" t="n">
        <v>1.95760891578345</v>
      </c>
      <c r="F6267" t="n">
        <v>-1.95760891578345</v>
      </c>
      <c r="G6267" t="n">
        <v>1.961034248418564</v>
      </c>
    </row>
    <row r="6268">
      <c r="A6268" t="inlineStr">
        <is>
          <t>mv_f0_lv4_f2_l37</t>
        </is>
      </c>
      <c r="B6268" t="inlineStr">
        <is>
          <t>1905</t>
        </is>
      </c>
      <c r="C6268" t="inlineStr">
        <is>
          <t>mv_f0_lv4_f2_l37</t>
        </is>
      </c>
      <c r="D6268" t="n">
        <v>2</v>
      </c>
      <c r="E6268" t="n">
        <v>1.955702035672049</v>
      </c>
      <c r="F6268" t="n">
        <v>-1.955702035672049</v>
      </c>
      <c r="G6268" t="n">
        <v>2.166737782159571</v>
      </c>
    </row>
    <row r="6269">
      <c r="A6269" t="inlineStr">
        <is>
          <t>mv_f0_lv17_f2_l22_ls</t>
        </is>
      </c>
      <c r="B6269" t="inlineStr">
        <is>
          <t>5404</t>
        </is>
      </c>
      <c r="C6269" t="inlineStr">
        <is>
          <t>mv_f0_lv17_f2_l22_ls</t>
        </is>
      </c>
      <c r="D6269" t="n">
        <v>2</v>
      </c>
      <c r="E6269" t="n">
        <v>1.954300373335168</v>
      </c>
      <c r="F6269" t="n">
        <v>-1.954300373335168</v>
      </c>
      <c r="G6269" t="n">
        <v>1.960207633721296</v>
      </c>
    </row>
    <row r="6270">
      <c r="A6270" t="inlineStr">
        <is>
          <t>mv_f0_lv13_f1_l37_ls</t>
        </is>
      </c>
      <c r="B6270" t="inlineStr">
        <is>
          <t>4338</t>
        </is>
      </c>
      <c r="C6270" t="inlineStr">
        <is>
          <t>mv_f0_lv13_f1_l37_ls</t>
        </is>
      </c>
      <c r="D6270" t="n">
        <v>2</v>
      </c>
      <c r="E6270" t="n">
        <v>1.953680361956512</v>
      </c>
      <c r="F6270" t="n">
        <v>-1.953680361956512</v>
      </c>
      <c r="G6270" t="n">
        <v>1.960138715353747</v>
      </c>
    </row>
    <row r="6271">
      <c r="A6271" t="inlineStr">
        <is>
          <t>mv_f0_lv42_f3_l5_ls</t>
        </is>
      </c>
      <c r="B6271" t="inlineStr">
        <is>
          <t>10614</t>
        </is>
      </c>
      <c r="C6271" t="inlineStr">
        <is>
          <t>mv_f0_lv42_f3_l5_ls</t>
        </is>
      </c>
      <c r="D6271" t="n">
        <v>2</v>
      </c>
      <c r="E6271" t="n">
        <v>1.953571555141547</v>
      </c>
      <c r="F6271" t="n">
        <v>-1.953571555141547</v>
      </c>
      <c r="G6271" t="n">
        <v>1.958290619226226</v>
      </c>
    </row>
    <row r="6272">
      <c r="A6272" t="inlineStr">
        <is>
          <t>mv_f0_lv29_f0_l31_ls</t>
        </is>
      </c>
      <c r="B6272" t="inlineStr">
        <is>
          <t>7750</t>
        </is>
      </c>
      <c r="C6272" t="inlineStr">
        <is>
          <t>mv_f0_lv29_f0_l31_ls</t>
        </is>
      </c>
      <c r="D6272" t="n">
        <v>2</v>
      </c>
      <c r="E6272" t="n">
        <v>1.951732921139824</v>
      </c>
      <c r="F6272" t="n">
        <v>-1.951732921139824</v>
      </c>
      <c r="G6272" t="n">
        <v>2.030477205361178</v>
      </c>
    </row>
    <row r="6273">
      <c r="A6273" t="inlineStr">
        <is>
          <t>mv_f0_lv42_f5_l8_ls</t>
        </is>
      </c>
      <c r="B6273" t="inlineStr">
        <is>
          <t>10780</t>
        </is>
      </c>
      <c r="C6273" t="inlineStr">
        <is>
          <t>mv_f0_lv42_f5_l8_ls</t>
        </is>
      </c>
      <c r="D6273" t="n">
        <v>2</v>
      </c>
      <c r="E6273" t="n">
        <v>1.951530242023876</v>
      </c>
      <c r="F6273" t="n">
        <v>-1.951530242023876</v>
      </c>
      <c r="G6273" t="n">
        <v>1.954579824705102</v>
      </c>
    </row>
    <row r="6274">
      <c r="A6274" t="inlineStr">
        <is>
          <t>mv_f0_lv7_f3_l22_ls</t>
        </is>
      </c>
      <c r="B6274" t="inlineStr">
        <is>
          <t>2782</t>
        </is>
      </c>
      <c r="C6274" t="inlineStr">
        <is>
          <t>mv_f0_lv7_f3_l22_ls</t>
        </is>
      </c>
      <c r="D6274" t="n">
        <v>2</v>
      </c>
      <c r="E6274" t="n">
        <v>1.947291320119384</v>
      </c>
      <c r="F6274" t="n">
        <v>-1.947291320119384</v>
      </c>
      <c r="G6274" t="n">
        <v>1.950297394336607</v>
      </c>
    </row>
    <row r="6275">
      <c r="A6275" t="inlineStr">
        <is>
          <t>mv_f0_lv12_f1_l26_ls</t>
        </is>
      </c>
      <c r="B6275" t="inlineStr">
        <is>
          <t>4020</t>
        </is>
      </c>
      <c r="C6275" t="inlineStr">
        <is>
          <t>mv_f0_lv12_f1_l26_ls</t>
        </is>
      </c>
      <c r="D6275" t="n">
        <v>2</v>
      </c>
      <c r="E6275" t="n">
        <v>1.946061404139871</v>
      </c>
      <c r="F6275" t="n">
        <v>-1.946061404139871</v>
      </c>
      <c r="G6275" t="n">
        <v>1.94630997110815</v>
      </c>
    </row>
    <row r="6276">
      <c r="A6276" t="inlineStr">
        <is>
          <t>mv_f0_lv36_f0_l16_ls</t>
        </is>
      </c>
      <c r="B6276" t="inlineStr">
        <is>
          <t>8882</t>
        </is>
      </c>
      <c r="C6276" t="inlineStr">
        <is>
          <t>mv_f0_lv36_f0_l16_ls</t>
        </is>
      </c>
      <c r="D6276" t="n">
        <v>2</v>
      </c>
      <c r="E6276" t="n">
        <v>1.941371726321672</v>
      </c>
      <c r="F6276" t="n">
        <v>-1.941371726321672</v>
      </c>
      <c r="G6276" t="n">
        <v>1.969737212141144</v>
      </c>
    </row>
    <row r="6277">
      <c r="A6277" t="inlineStr">
        <is>
          <t>mv_f0_lv43_f2_l23_ls</t>
        </is>
      </c>
      <c r="B6277" t="inlineStr">
        <is>
          <t>11008</t>
        </is>
      </c>
      <c r="C6277" t="inlineStr">
        <is>
          <t>mv_f0_lv43_f2_l23_ls</t>
        </is>
      </c>
      <c r="D6277" t="n">
        <v>2</v>
      </c>
      <c r="E6277" t="n">
        <v>1.937904482317436</v>
      </c>
      <c r="F6277" t="n">
        <v>-1.937904482317436</v>
      </c>
      <c r="G6277" t="n">
        <v>1.941387794056667</v>
      </c>
    </row>
    <row r="6278">
      <c r="A6278" t="inlineStr">
        <is>
          <t>mv_f0_lv14_f1_l8_ls</t>
        </is>
      </c>
      <c r="B6278" t="inlineStr">
        <is>
          <t>4526</t>
        </is>
      </c>
      <c r="C6278" t="inlineStr">
        <is>
          <t>mv_f0_lv14_f1_l8_ls</t>
        </is>
      </c>
      <c r="D6278" t="n">
        <v>2</v>
      </c>
      <c r="E6278" t="n">
        <v>1.934172573353534</v>
      </c>
      <c r="F6278" t="n">
        <v>-1.934172573353534</v>
      </c>
      <c r="G6278" t="n">
        <v>1.93476596216353</v>
      </c>
    </row>
    <row r="6279">
      <c r="A6279" t="inlineStr">
        <is>
          <t>mv_f0_lv10_f0_l39</t>
        </is>
      </c>
      <c r="B6279" t="inlineStr">
        <is>
          <t>3357</t>
        </is>
      </c>
      <c r="C6279" t="inlineStr">
        <is>
          <t>mv_f0_lv10_f0_l39</t>
        </is>
      </c>
      <c r="D6279" t="n">
        <v>2</v>
      </c>
      <c r="E6279" t="n">
        <v>1.932421264668304</v>
      </c>
      <c r="F6279" t="n">
        <v>-1.932421264668304</v>
      </c>
      <c r="G6279" t="n">
        <v>2.140374435712445</v>
      </c>
    </row>
    <row r="6280">
      <c r="A6280" t="inlineStr">
        <is>
          <t>mv_f0_lv4_f3_l6_ls</t>
        </is>
      </c>
      <c r="B6280" t="inlineStr">
        <is>
          <t>1924</t>
        </is>
      </c>
      <c r="C6280" t="inlineStr">
        <is>
          <t>mv_f0_lv4_f3_l6_ls</t>
        </is>
      </c>
      <c r="D6280" t="n">
        <v>2</v>
      </c>
      <c r="E6280" t="n">
        <v>1.932252084051369</v>
      </c>
      <c r="F6280" t="n">
        <v>-1.932252084051369</v>
      </c>
      <c r="G6280" t="n">
        <v>1.935599866975873</v>
      </c>
    </row>
    <row r="6281">
      <c r="A6281" t="inlineStr">
        <is>
          <t>mv_f0_lv12_f2_l1_ls</t>
        </is>
      </c>
      <c r="B6281" t="inlineStr">
        <is>
          <t>4050</t>
        </is>
      </c>
      <c r="C6281" t="inlineStr">
        <is>
          <t>mv_f0_lv12_f2_l1_ls</t>
        </is>
      </c>
      <c r="D6281" t="n">
        <v>2</v>
      </c>
      <c r="E6281" t="n">
        <v>1.93051445923221</v>
      </c>
      <c r="F6281" t="n">
        <v>-1.93051445923221</v>
      </c>
      <c r="G6281" t="n">
        <v>1.933176052804227</v>
      </c>
    </row>
    <row r="6282">
      <c r="A6282" t="inlineStr">
        <is>
          <t>mv_f0_lv26_f1_l20_ls</t>
        </is>
      </c>
      <c r="B6282" t="inlineStr">
        <is>
          <t>7242</t>
        </is>
      </c>
      <c r="C6282" t="inlineStr">
        <is>
          <t>mv_f0_lv26_f1_l20_ls</t>
        </is>
      </c>
      <c r="D6282" t="n">
        <v>2</v>
      </c>
      <c r="E6282" t="n">
        <v>1.930421523290571</v>
      </c>
      <c r="F6282" t="n">
        <v>-1.930421523290571</v>
      </c>
      <c r="G6282" t="n">
        <v>1.959148596386872</v>
      </c>
    </row>
    <row r="6283">
      <c r="A6283" t="inlineStr">
        <is>
          <t>mv_f0_lv13_f2_l28_ls</t>
        </is>
      </c>
      <c r="B6283" t="inlineStr">
        <is>
          <t>4400</t>
        </is>
      </c>
      <c r="C6283" t="inlineStr">
        <is>
          <t>mv_f0_lv13_f2_l28_ls</t>
        </is>
      </c>
      <c r="D6283" t="n">
        <v>2</v>
      </c>
      <c r="E6283" t="n">
        <v>1.930236296361862</v>
      </c>
      <c r="F6283" t="n">
        <v>-1.930236296361862</v>
      </c>
      <c r="G6283" t="n">
        <v>1.9353542996019</v>
      </c>
    </row>
    <row r="6284">
      <c r="A6284" t="inlineStr">
        <is>
          <t>mv_f0_lv14_f0_l22_ls</t>
        </is>
      </c>
      <c r="B6284" t="inlineStr">
        <is>
          <t>4474</t>
        </is>
      </c>
      <c r="C6284" t="inlineStr">
        <is>
          <t>mv_f0_lv14_f0_l22_ls</t>
        </is>
      </c>
      <c r="D6284" t="n">
        <v>2</v>
      </c>
      <c r="E6284" t="n">
        <v>1.93008629209901</v>
      </c>
      <c r="F6284" t="n">
        <v>-1.93008629209901</v>
      </c>
      <c r="G6284" t="n">
        <v>1.933395173797579</v>
      </c>
    </row>
    <row r="6285">
      <c r="A6285" t="inlineStr">
        <is>
          <t>mv_f0_lv2_f2_l30_ls</t>
        </is>
      </c>
      <c r="B6285" t="inlineStr">
        <is>
          <t>1276</t>
        </is>
      </c>
      <c r="C6285" t="inlineStr">
        <is>
          <t>mv_f0_lv2_f2_l30_ls</t>
        </is>
      </c>
      <c r="D6285" t="n">
        <v>2</v>
      </c>
      <c r="E6285" t="n">
        <v>1.929832060496621</v>
      </c>
      <c r="F6285" t="n">
        <v>-1.929832060496621</v>
      </c>
      <c r="G6285" t="n">
        <v>1.955846088510855</v>
      </c>
    </row>
    <row r="6286">
      <c r="A6286" t="inlineStr">
        <is>
          <t>mv_f0_lv9_f0_l34_ls</t>
        </is>
      </c>
      <c r="B6286" t="inlineStr">
        <is>
          <t>3082</t>
        </is>
      </c>
      <c r="C6286" t="inlineStr">
        <is>
          <t>mv_f0_lv9_f0_l34_ls</t>
        </is>
      </c>
      <c r="D6286" t="n">
        <v>2</v>
      </c>
      <c r="E6286" t="n">
        <v>1.929755706079582</v>
      </c>
      <c r="F6286" t="n">
        <v>-1.929755706079582</v>
      </c>
      <c r="G6286" t="n">
        <v>1.957704184916996</v>
      </c>
    </row>
    <row r="6287">
      <c r="A6287" t="inlineStr">
        <is>
          <t>mv_f0_lv17_f0_l38_ls</t>
        </is>
      </c>
      <c r="B6287" t="inlineStr">
        <is>
          <t>5276</t>
        </is>
      </c>
      <c r="C6287" t="inlineStr">
        <is>
          <t>mv_f0_lv17_f0_l38_ls</t>
        </is>
      </c>
      <c r="D6287" t="n">
        <v>2</v>
      </c>
      <c r="E6287" t="n">
        <v>1.929606388470248</v>
      </c>
      <c r="F6287" t="n">
        <v>-1.929606388470248</v>
      </c>
      <c r="G6287" t="n">
        <v>1.930851887940629</v>
      </c>
    </row>
    <row r="6288">
      <c r="A6288" t="inlineStr">
        <is>
          <t>mv_f0_lv20_f1_l31_ls</t>
        </is>
      </c>
      <c r="B6288" t="inlineStr">
        <is>
          <t>5790</t>
        </is>
      </c>
      <c r="C6288" t="inlineStr">
        <is>
          <t>mv_f0_lv20_f1_l31_ls</t>
        </is>
      </c>
      <c r="D6288" t="n">
        <v>2</v>
      </c>
      <c r="E6288" t="n">
        <v>1.928059479601242</v>
      </c>
      <c r="F6288" t="n">
        <v>-1.928059479601242</v>
      </c>
      <c r="G6288" t="n">
        <v>1.998348802708943</v>
      </c>
    </row>
    <row r="6289">
      <c r="A6289" t="inlineStr">
        <is>
          <t>mv_f0_lv38_f1_l9_ls</t>
        </is>
      </c>
      <c r="B6289" t="inlineStr">
        <is>
          <t>9470</t>
        </is>
      </c>
      <c r="C6289" t="inlineStr">
        <is>
          <t>mv_f0_lv38_f1_l9_ls</t>
        </is>
      </c>
      <c r="D6289" t="n">
        <v>2</v>
      </c>
      <c r="E6289" t="n">
        <v>1.927963158153749</v>
      </c>
      <c r="F6289" t="n">
        <v>-1.927963158153749</v>
      </c>
      <c r="G6289" t="n">
        <v>1.9323181842307</v>
      </c>
    </row>
    <row r="6290">
      <c r="A6290" t="inlineStr">
        <is>
          <t>mv_f0_lv5_f2_l16_ls</t>
        </is>
      </c>
      <c r="B6290" t="inlineStr">
        <is>
          <t>2184</t>
        </is>
      </c>
      <c r="C6290" t="inlineStr">
        <is>
          <t>mv_f0_lv5_f2_l16_ls</t>
        </is>
      </c>
      <c r="D6290" t="n">
        <v>2</v>
      </c>
      <c r="E6290" t="n">
        <v>1.927886182300827</v>
      </c>
      <c r="F6290" t="n">
        <v>-1.927886182300827</v>
      </c>
      <c r="G6290" t="n">
        <v>2.00067762618302</v>
      </c>
    </row>
    <row r="6291">
      <c r="A6291" t="inlineStr">
        <is>
          <t>mv_f0_lv41_f1_l12_ls</t>
        </is>
      </c>
      <c r="B6291" t="inlineStr">
        <is>
          <t>10146</t>
        </is>
      </c>
      <c r="C6291" t="inlineStr">
        <is>
          <t>mv_f0_lv41_f1_l12_ls</t>
        </is>
      </c>
      <c r="D6291" t="n">
        <v>2</v>
      </c>
      <c r="E6291" t="n">
        <v>1.926801759708085</v>
      </c>
      <c r="F6291" t="n">
        <v>-1.926801759708085</v>
      </c>
      <c r="G6291" t="n">
        <v>1.930370089637025</v>
      </c>
    </row>
    <row r="6292">
      <c r="A6292" t="inlineStr">
        <is>
          <t>mv_f0_lv1_f1_l9_ls</t>
        </is>
      </c>
      <c r="B6292" t="inlineStr">
        <is>
          <t>830</t>
        </is>
      </c>
      <c r="C6292" t="inlineStr">
        <is>
          <t>mv_f0_lv1_f1_l9_ls</t>
        </is>
      </c>
      <c r="D6292" t="n">
        <v>2</v>
      </c>
      <c r="E6292" t="n">
        <v>1.924993844257249</v>
      </c>
      <c r="F6292" t="n">
        <v>-1.924993844257249</v>
      </c>
      <c r="G6292" t="n">
        <v>1.954995599337586</v>
      </c>
    </row>
    <row r="6293">
      <c r="A6293" t="inlineStr">
        <is>
          <t>mv_f0_lv2_f0_l19_ls</t>
        </is>
      </c>
      <c r="B6293" t="inlineStr">
        <is>
          <t>1094</t>
        </is>
      </c>
      <c r="C6293" t="inlineStr">
        <is>
          <t>mv_f0_lv2_f0_l19_ls</t>
        </is>
      </c>
      <c r="D6293" t="n">
        <v>2</v>
      </c>
      <c r="E6293" t="n">
        <v>1.924459587849477</v>
      </c>
      <c r="F6293" t="n">
        <v>-1.924459587849477</v>
      </c>
      <c r="G6293" t="n">
        <v>1.995764778152159</v>
      </c>
    </row>
    <row r="6294">
      <c r="A6294" t="inlineStr">
        <is>
          <t>mv_f0_lv13_f1_l16_ls</t>
        </is>
      </c>
      <c r="B6294" t="inlineStr">
        <is>
          <t>4296</t>
        </is>
      </c>
      <c r="C6294" t="inlineStr">
        <is>
          <t>mv_f0_lv13_f1_l16_ls</t>
        </is>
      </c>
      <c r="D6294" t="n">
        <v>2</v>
      </c>
      <c r="E6294" t="n">
        <v>1.922103670066195</v>
      </c>
      <c r="F6294" t="n">
        <v>-1.922103670066195</v>
      </c>
      <c r="G6294" t="n">
        <v>1.929600284537031</v>
      </c>
    </row>
    <row r="6295">
      <c r="A6295" t="inlineStr">
        <is>
          <t>mv_f0_lv11_f2_l17_ls</t>
        </is>
      </c>
      <c r="B6295" t="inlineStr">
        <is>
          <t>3728</t>
        </is>
      </c>
      <c r="C6295" t="inlineStr">
        <is>
          <t>mv_f0_lv11_f2_l17_ls</t>
        </is>
      </c>
      <c r="D6295" t="n">
        <v>2</v>
      </c>
      <c r="E6295" t="n">
        <v>1.921927059912523</v>
      </c>
      <c r="F6295" t="n">
        <v>-1.921927059912523</v>
      </c>
      <c r="G6295" t="n">
        <v>1.995075017027242</v>
      </c>
    </row>
    <row r="6296">
      <c r="A6296" t="inlineStr">
        <is>
          <t>mv_f0_lv42_f2_l28_ls</t>
        </is>
      </c>
      <c r="B6296" t="inlineStr">
        <is>
          <t>10580</t>
        </is>
      </c>
      <c r="C6296" t="inlineStr">
        <is>
          <t>mv_f0_lv42_f2_l28_ls</t>
        </is>
      </c>
      <c r="D6296" t="n">
        <v>2</v>
      </c>
      <c r="E6296" t="n">
        <v>1.921447643017793</v>
      </c>
      <c r="F6296" t="n">
        <v>-1.921447643017793</v>
      </c>
      <c r="G6296" t="n">
        <v>1.921746662981113</v>
      </c>
    </row>
    <row r="6297">
      <c r="A6297" t="inlineStr">
        <is>
          <t>mv_f0_lv42_f3_l36_ls</t>
        </is>
      </c>
      <c r="B6297" t="inlineStr">
        <is>
          <t>10676</t>
        </is>
      </c>
      <c r="C6297" t="inlineStr">
        <is>
          <t>mv_f0_lv42_f3_l36_ls</t>
        </is>
      </c>
      <c r="D6297" t="n">
        <v>2</v>
      </c>
      <c r="E6297" t="n">
        <v>1.920446015671496</v>
      </c>
      <c r="F6297" t="n">
        <v>-1.920446015671496</v>
      </c>
      <c r="G6297" t="n">
        <v>1.926565251602236</v>
      </c>
    </row>
    <row r="6298">
      <c r="A6298" t="inlineStr">
        <is>
          <t>mv_f0_lv8_f0_l13_ls</t>
        </is>
      </c>
      <c r="B6298" t="inlineStr">
        <is>
          <t>2856</t>
        </is>
      </c>
      <c r="C6298" t="inlineStr">
        <is>
          <t>mv_f0_lv8_f0_l13_ls</t>
        </is>
      </c>
      <c r="D6298" t="n">
        <v>2</v>
      </c>
      <c r="E6298" t="n">
        <v>1.920399614371307</v>
      </c>
      <c r="F6298" t="n">
        <v>-1.920399614371307</v>
      </c>
      <c r="G6298" t="n">
        <v>1.922987547281219</v>
      </c>
    </row>
    <row r="6299">
      <c r="A6299" t="inlineStr">
        <is>
          <t>mv_f0_lv14_f2_l1_ls</t>
        </is>
      </c>
      <c r="B6299" t="inlineStr">
        <is>
          <t>4592</t>
        </is>
      </c>
      <c r="C6299" t="inlineStr">
        <is>
          <t>mv_f0_lv14_f2_l1_ls</t>
        </is>
      </c>
      <c r="D6299" t="n">
        <v>2</v>
      </c>
      <c r="E6299" t="n">
        <v>1.920069019488346</v>
      </c>
      <c r="F6299" t="n">
        <v>-1.920069019488346</v>
      </c>
      <c r="G6299" t="n">
        <v>1.923127769456683</v>
      </c>
    </row>
    <row r="6300">
      <c r="A6300" t="inlineStr">
        <is>
          <t>mv_f0_lv9_f0_l31_ls</t>
        </is>
      </c>
      <c r="B6300" t="inlineStr">
        <is>
          <t>3076</t>
        </is>
      </c>
      <c r="C6300" t="inlineStr">
        <is>
          <t>mv_f0_lv9_f0_l31_ls</t>
        </is>
      </c>
      <c r="D6300" t="n">
        <v>2</v>
      </c>
      <c r="E6300" t="n">
        <v>1.919581377743479</v>
      </c>
      <c r="F6300" t="n">
        <v>-1.919581377743479</v>
      </c>
      <c r="G6300" t="n">
        <v>1.950865791189674</v>
      </c>
    </row>
    <row r="6301">
      <c r="A6301" t="inlineStr">
        <is>
          <t>mv_f0_lv23_f1_l5_ls</t>
        </is>
      </c>
      <c r="B6301" t="inlineStr">
        <is>
          <t>6424</t>
        </is>
      </c>
      <c r="C6301" t="inlineStr">
        <is>
          <t>mv_f0_lv23_f1_l5_ls</t>
        </is>
      </c>
      <c r="D6301" t="n">
        <v>2</v>
      </c>
      <c r="E6301" t="n">
        <v>1.917622474699127</v>
      </c>
      <c r="F6301" t="n">
        <v>-1.917622474699127</v>
      </c>
      <c r="G6301" t="n">
        <v>1.920715327699625</v>
      </c>
    </row>
    <row r="6302">
      <c r="A6302" t="inlineStr">
        <is>
          <t>mv_f0_lv26_f2_l1_ls</t>
        </is>
      </c>
      <c r="B6302" t="inlineStr">
        <is>
          <t>7284</t>
        </is>
      </c>
      <c r="C6302" t="inlineStr">
        <is>
          <t>mv_f0_lv26_f2_l1_ls</t>
        </is>
      </c>
      <c r="D6302" t="n">
        <v>2</v>
      </c>
      <c r="E6302" t="n">
        <v>1.91731700647691</v>
      </c>
      <c r="F6302" t="n">
        <v>-1.91731700647691</v>
      </c>
      <c r="G6302" t="n">
        <v>1.922045570017942</v>
      </c>
    </row>
    <row r="6303">
      <c r="A6303" t="inlineStr">
        <is>
          <t>mv_f0_lv30_f0_l24_ls</t>
        </is>
      </c>
      <c r="B6303" t="inlineStr">
        <is>
          <t>8096</t>
        </is>
      </c>
      <c r="C6303" t="inlineStr">
        <is>
          <t>mv_f0_lv30_f0_l24_ls</t>
        </is>
      </c>
      <c r="D6303" t="n">
        <v>2</v>
      </c>
      <c r="E6303" t="n">
        <v>1.915345670485588</v>
      </c>
      <c r="F6303" t="n">
        <v>-1.915345670485588</v>
      </c>
      <c r="G6303" t="n">
        <v>1.947331319549043</v>
      </c>
    </row>
    <row r="6304">
      <c r="A6304" t="inlineStr">
        <is>
          <t>mv_f0_lv5_f4_l2_ls</t>
        </is>
      </c>
      <c r="B6304" t="inlineStr">
        <is>
          <t>2316</t>
        </is>
      </c>
      <c r="C6304" t="inlineStr">
        <is>
          <t>mv_f0_lv5_f4_l2_ls</t>
        </is>
      </c>
      <c r="D6304" t="n">
        <v>2</v>
      </c>
      <c r="E6304" t="n">
        <v>1.915028395087904</v>
      </c>
      <c r="F6304" t="n">
        <v>-1.915028395087904</v>
      </c>
      <c r="G6304" t="n">
        <v>1.9458543462324</v>
      </c>
    </row>
    <row r="6305">
      <c r="A6305" t="inlineStr">
        <is>
          <t>mv_f0_lv16_f2_l14_ls</t>
        </is>
      </c>
      <c r="B6305" t="inlineStr">
        <is>
          <t>5138</t>
        </is>
      </c>
      <c r="C6305" t="inlineStr">
        <is>
          <t>mv_f0_lv16_f2_l14_ls</t>
        </is>
      </c>
      <c r="D6305" t="n">
        <v>2</v>
      </c>
      <c r="E6305" t="n">
        <v>1.913615386313549</v>
      </c>
      <c r="F6305" t="n">
        <v>-1.913615386313549</v>
      </c>
      <c r="G6305" t="n">
        <v>1.940472606999591</v>
      </c>
    </row>
    <row r="6306">
      <c r="A6306" t="inlineStr">
        <is>
          <t>mv_f0_lv41_f3_l19_ls</t>
        </is>
      </c>
      <c r="B6306" t="inlineStr">
        <is>
          <t>10320</t>
        </is>
      </c>
      <c r="C6306" t="inlineStr">
        <is>
          <t>mv_f0_lv41_f3_l19_ls</t>
        </is>
      </c>
      <c r="D6306" t="n">
        <v>2</v>
      </c>
      <c r="E6306" t="n">
        <v>1.91015870836201</v>
      </c>
      <c r="F6306" t="n">
        <v>-1.91015870836201</v>
      </c>
      <c r="G6306" t="n">
        <v>1.982366395235703</v>
      </c>
    </row>
    <row r="6307">
      <c r="A6307" t="inlineStr">
        <is>
          <t>mv_f0_lv41_f2_l13_ls</t>
        </is>
      </c>
      <c r="B6307" t="inlineStr">
        <is>
          <t>10228</t>
        </is>
      </c>
      <c r="C6307" t="inlineStr">
        <is>
          <t>mv_f0_lv41_f2_l13_ls</t>
        </is>
      </c>
      <c r="D6307" t="n">
        <v>2</v>
      </c>
      <c r="E6307" t="n">
        <v>1.909737826482934</v>
      </c>
      <c r="F6307" t="n">
        <v>-1.909737826482934</v>
      </c>
      <c r="G6307" t="n">
        <v>1.939419809335084</v>
      </c>
    </row>
    <row r="6308">
      <c r="A6308" t="inlineStr">
        <is>
          <t>mv_f0_lv31_f1_l9_ls</t>
        </is>
      </c>
      <c r="B6308" t="inlineStr">
        <is>
          <t>8264</t>
        </is>
      </c>
      <c r="C6308" t="inlineStr">
        <is>
          <t>mv_f0_lv31_f1_l9_ls</t>
        </is>
      </c>
      <c r="D6308" t="n">
        <v>2</v>
      </c>
      <c r="E6308" t="n">
        <v>1.90801152193511</v>
      </c>
      <c r="F6308" t="n">
        <v>-1.90801152193511</v>
      </c>
      <c r="G6308" t="n">
        <v>1.911734892723761</v>
      </c>
    </row>
    <row r="6309">
      <c r="A6309" t="inlineStr">
        <is>
          <t>mv_f0_lv43_f1_l1_ls</t>
        </is>
      </c>
      <c r="B6309" t="inlineStr">
        <is>
          <t>10884</t>
        </is>
      </c>
      <c r="C6309" t="inlineStr">
        <is>
          <t>mv_f0_lv43_f1_l1_ls</t>
        </is>
      </c>
      <c r="D6309" t="n">
        <v>2</v>
      </c>
      <c r="E6309" t="n">
        <v>1.906416436642733</v>
      </c>
      <c r="F6309" t="n">
        <v>-1.906416436642733</v>
      </c>
      <c r="G6309" t="n">
        <v>1.910834253466365</v>
      </c>
    </row>
    <row r="6310">
      <c r="A6310" t="inlineStr">
        <is>
          <t>mv_f0_lv2_f1_l17_ls</t>
        </is>
      </c>
      <c r="B6310" t="inlineStr">
        <is>
          <t>1170</t>
        </is>
      </c>
      <c r="C6310" t="inlineStr">
        <is>
          <t>mv_f0_lv2_f1_l17_ls</t>
        </is>
      </c>
      <c r="D6310" t="n">
        <v>2</v>
      </c>
      <c r="E6310" t="n">
        <v>1.90424284605446</v>
      </c>
      <c r="F6310" t="n">
        <v>-1.90424284605446</v>
      </c>
      <c r="G6310" t="n">
        <v>1.975950830770892</v>
      </c>
    </row>
    <row r="6311">
      <c r="A6311" t="inlineStr">
        <is>
          <t>mv_f0_lv16_f2_l5_ls</t>
        </is>
      </c>
      <c r="B6311" t="inlineStr">
        <is>
          <t>5120</t>
        </is>
      </c>
      <c r="C6311" t="inlineStr">
        <is>
          <t>mv_f0_lv16_f2_l5_ls</t>
        </is>
      </c>
      <c r="D6311" t="n">
        <v>2</v>
      </c>
      <c r="E6311" t="n">
        <v>1.903813391300403</v>
      </c>
      <c r="F6311" t="n">
        <v>-1.903813391300403</v>
      </c>
      <c r="G6311" t="n">
        <v>1.932557026550923</v>
      </c>
    </row>
    <row r="6312">
      <c r="A6312" t="inlineStr">
        <is>
          <t>mv_f0_lv16_f0_l21_ls</t>
        </is>
      </c>
      <c r="B6312" t="inlineStr">
        <is>
          <t>4992</t>
        </is>
      </c>
      <c r="C6312" t="inlineStr">
        <is>
          <t>mv_f0_lv16_f0_l21_ls</t>
        </is>
      </c>
      <c r="D6312" t="n">
        <v>2</v>
      </c>
      <c r="E6312" t="n">
        <v>1.902979242675231</v>
      </c>
      <c r="F6312" t="n">
        <v>-1.902979242675231</v>
      </c>
      <c r="G6312" t="n">
        <v>1.973826896060463</v>
      </c>
    </row>
    <row r="6313">
      <c r="A6313" t="inlineStr">
        <is>
          <t>mv_f0_lv2_f1_l31_ls</t>
        </is>
      </c>
      <c r="B6313" t="inlineStr">
        <is>
          <t>1198</t>
        </is>
      </c>
      <c r="C6313" t="inlineStr">
        <is>
          <t>mv_f0_lv2_f1_l31_ls</t>
        </is>
      </c>
      <c r="D6313" t="n">
        <v>2</v>
      </c>
      <c r="E6313" t="n">
        <v>1.902099042803312</v>
      </c>
      <c r="F6313" t="n">
        <v>-1.902099042803312</v>
      </c>
      <c r="G6313" t="n">
        <v>1.979737902823363</v>
      </c>
    </row>
    <row r="6314">
      <c r="A6314" t="inlineStr">
        <is>
          <t>mv_f0_lv26_f0_l38_ls</t>
        </is>
      </c>
      <c r="B6314" t="inlineStr">
        <is>
          <t>7198</t>
        </is>
      </c>
      <c r="C6314" t="inlineStr">
        <is>
          <t>mv_f0_lv26_f0_l38_ls</t>
        </is>
      </c>
      <c r="D6314" t="n">
        <v>2</v>
      </c>
      <c r="E6314" t="n">
        <v>1.900345144717973</v>
      </c>
      <c r="F6314" t="n">
        <v>-1.900345144717973</v>
      </c>
      <c r="G6314" t="n">
        <v>1.968412828401361</v>
      </c>
    </row>
    <row r="6315">
      <c r="A6315" t="inlineStr">
        <is>
          <t>mv_f0_lv2_f0_l37</t>
        </is>
      </c>
      <c r="B6315" t="inlineStr">
        <is>
          <t>1129</t>
        </is>
      </c>
      <c r="C6315" t="inlineStr">
        <is>
          <t>mv_f0_lv2_f0_l37</t>
        </is>
      </c>
      <c r="D6315" t="n">
        <v>2</v>
      </c>
      <c r="E6315" t="n">
        <v>1.900191758257643</v>
      </c>
      <c r="F6315" t="n">
        <v>-1.900191758257643</v>
      </c>
      <c r="G6315" t="n">
        <v>2.199716649625353</v>
      </c>
    </row>
    <row r="6316">
      <c r="A6316" t="inlineStr">
        <is>
          <t>mv_f0_lv36_f2_l22_ls</t>
        </is>
      </c>
      <c r="B6316" t="inlineStr">
        <is>
          <t>9054</t>
        </is>
      </c>
      <c r="C6316" t="inlineStr">
        <is>
          <t>mv_f0_lv36_f2_l22_ls</t>
        </is>
      </c>
      <c r="D6316" t="n">
        <v>2</v>
      </c>
      <c r="E6316" t="n">
        <v>1.898911931282419</v>
      </c>
      <c r="F6316" t="n">
        <v>-1.898911931282419</v>
      </c>
      <c r="G6316" t="n">
        <v>1.96942085717269</v>
      </c>
    </row>
    <row r="6317">
      <c r="A6317" t="inlineStr">
        <is>
          <t>mv_f0_lv16_f0_l37_ls</t>
        </is>
      </c>
      <c r="B6317" t="inlineStr">
        <is>
          <t>5024</t>
        </is>
      </c>
      <c r="C6317" t="inlineStr">
        <is>
          <t>mv_f0_lv16_f0_l37_ls</t>
        </is>
      </c>
      <c r="D6317" t="n">
        <v>2</v>
      </c>
      <c r="E6317" t="n">
        <v>1.895972268945396</v>
      </c>
      <c r="F6317" t="n">
        <v>-1.895972268945396</v>
      </c>
      <c r="G6317" t="n">
        <v>1.900470570891501</v>
      </c>
    </row>
    <row r="6318">
      <c r="A6318" t="inlineStr">
        <is>
          <t>mv_f0_lv42_f3_l32_ls</t>
        </is>
      </c>
      <c r="B6318" t="inlineStr">
        <is>
          <t>10668</t>
        </is>
      </c>
      <c r="C6318" t="inlineStr">
        <is>
          <t>mv_f0_lv42_f3_l32_ls</t>
        </is>
      </c>
      <c r="D6318" t="n">
        <v>2</v>
      </c>
      <c r="E6318" t="n">
        <v>1.895673278911697</v>
      </c>
      <c r="F6318" t="n">
        <v>-1.895673278911697</v>
      </c>
      <c r="G6318" t="n">
        <v>1.941469802510402</v>
      </c>
    </row>
    <row r="6319">
      <c r="A6319" t="inlineStr">
        <is>
          <t>mv_f0_lv15_f1_l33_ls</t>
        </is>
      </c>
      <c r="B6319" t="inlineStr">
        <is>
          <t>4742</t>
        </is>
      </c>
      <c r="C6319" t="inlineStr">
        <is>
          <t>mv_f0_lv15_f1_l33_ls</t>
        </is>
      </c>
      <c r="D6319" t="n">
        <v>2</v>
      </c>
      <c r="E6319" t="n">
        <v>1.895092594891526</v>
      </c>
      <c r="F6319" t="n">
        <v>-1.895092594891526</v>
      </c>
      <c r="G6319" t="n">
        <v>1.978398893332156</v>
      </c>
    </row>
    <row r="6320">
      <c r="A6320" t="inlineStr">
        <is>
          <t>mv_f0_lv2_f0_l5_ls</t>
        </is>
      </c>
      <c r="B6320" t="inlineStr">
        <is>
          <t>1066</t>
        </is>
      </c>
      <c r="C6320" t="inlineStr">
        <is>
          <t>mv_f0_lv2_f0_l5_ls</t>
        </is>
      </c>
      <c r="D6320" t="n">
        <v>2</v>
      </c>
      <c r="E6320" t="n">
        <v>1.893889200417957</v>
      </c>
      <c r="F6320" t="n">
        <v>-1.893889200417957</v>
      </c>
      <c r="G6320" t="n">
        <v>1.963963211269228</v>
      </c>
    </row>
    <row r="6321">
      <c r="A6321" t="inlineStr">
        <is>
          <t>mv_f0_lv18_f1_l11_ls</t>
        </is>
      </c>
      <c r="B6321" t="inlineStr">
        <is>
          <t>5512</t>
        </is>
      </c>
      <c r="C6321" t="inlineStr">
        <is>
          <t>mv_f0_lv18_f1_l11_ls</t>
        </is>
      </c>
      <c r="D6321" t="n">
        <v>2</v>
      </c>
      <c r="E6321" t="n">
        <v>1.893194117771654</v>
      </c>
      <c r="F6321" t="n">
        <v>-1.893194117771654</v>
      </c>
      <c r="G6321" t="n">
        <v>1.895886735187518</v>
      </c>
    </row>
    <row r="6322">
      <c r="A6322" t="inlineStr">
        <is>
          <t>mv_f0_lv34_f0_l3_ls</t>
        </is>
      </c>
      <c r="B6322" t="inlineStr">
        <is>
          <t>8670</t>
        </is>
      </c>
      <c r="C6322" t="inlineStr">
        <is>
          <t>mv_f0_lv34_f0_l3_ls</t>
        </is>
      </c>
      <c r="D6322" t="n">
        <v>2</v>
      </c>
      <c r="E6322" t="n">
        <v>1.893047552459624</v>
      </c>
      <c r="F6322" t="n">
        <v>-1.893047552459624</v>
      </c>
      <c r="G6322" t="n">
        <v>1.89806588972964</v>
      </c>
    </row>
    <row r="6323">
      <c r="A6323" t="inlineStr">
        <is>
          <t>mv_f0_lv11_f4_l8_ls</t>
        </is>
      </c>
      <c r="B6323" t="inlineStr">
        <is>
          <t>3870</t>
        </is>
      </c>
      <c r="C6323" t="inlineStr">
        <is>
          <t>mv_f0_lv11_f4_l8_ls</t>
        </is>
      </c>
      <c r="D6323" t="n">
        <v>2</v>
      </c>
      <c r="E6323" t="n">
        <v>1.893035204119896</v>
      </c>
      <c r="F6323" t="n">
        <v>-1.893035204119896</v>
      </c>
      <c r="G6323" t="n">
        <v>1.896943908748937</v>
      </c>
    </row>
    <row r="6324">
      <c r="A6324" t="inlineStr">
        <is>
          <t>mv_f0_lv31_f0_l6_ls</t>
        </is>
      </c>
      <c r="B6324" t="inlineStr">
        <is>
          <t>8178</t>
        </is>
      </c>
      <c r="C6324" t="inlineStr">
        <is>
          <t>mv_f0_lv31_f0_l6_ls</t>
        </is>
      </c>
      <c r="D6324" t="n">
        <v>2</v>
      </c>
      <c r="E6324" t="n">
        <v>1.892656189024229</v>
      </c>
      <c r="F6324" t="n">
        <v>-1.892656189024229</v>
      </c>
      <c r="G6324" t="n">
        <v>1.897593987062545</v>
      </c>
    </row>
    <row r="6325">
      <c r="A6325" t="inlineStr">
        <is>
          <t>mv_f0_lv7_f3_l0_ls</t>
        </is>
      </c>
      <c r="B6325" t="inlineStr">
        <is>
          <t>2738</t>
        </is>
      </c>
      <c r="C6325" t="inlineStr">
        <is>
          <t>mv_f0_lv7_f3_l0_ls</t>
        </is>
      </c>
      <c r="D6325" t="n">
        <v>2</v>
      </c>
      <c r="E6325" t="n">
        <v>1.892594292798437</v>
      </c>
      <c r="F6325" t="n">
        <v>-1.892594292798437</v>
      </c>
      <c r="G6325" t="n">
        <v>1.922461910669429</v>
      </c>
    </row>
    <row r="6326">
      <c r="A6326" t="inlineStr">
        <is>
          <t>mv_f0_lv28_f0_l36_ls</t>
        </is>
      </c>
      <c r="B6326" t="inlineStr">
        <is>
          <t>7590</t>
        </is>
      </c>
      <c r="C6326" t="inlineStr">
        <is>
          <t>mv_f0_lv28_f0_l36_ls</t>
        </is>
      </c>
      <c r="D6326" t="n">
        <v>2</v>
      </c>
      <c r="E6326" t="n">
        <v>1.891568430259836</v>
      </c>
      <c r="F6326" t="n">
        <v>-1.891568430259836</v>
      </c>
      <c r="G6326" t="n">
        <v>1.96887483470326</v>
      </c>
    </row>
    <row r="6327">
      <c r="A6327" t="inlineStr">
        <is>
          <t>mv_f0_lv29_f4_l0_ls</t>
        </is>
      </c>
      <c r="B6327" t="inlineStr">
        <is>
          <t>8008</t>
        </is>
      </c>
      <c r="C6327" t="inlineStr">
        <is>
          <t>mv_f0_lv29_f4_l0_ls</t>
        </is>
      </c>
      <c r="D6327" t="n">
        <v>2</v>
      </c>
      <c r="E6327" t="n">
        <v>1.888923064335658</v>
      </c>
      <c r="F6327" t="n">
        <v>-1.888923064335658</v>
      </c>
      <c r="G6327" t="n">
        <v>1.959436937077216</v>
      </c>
    </row>
    <row r="6328">
      <c r="A6328" t="inlineStr">
        <is>
          <t>mv_f0_lv27_f2_l20_ls</t>
        </is>
      </c>
      <c r="B6328" t="inlineStr">
        <is>
          <t>7502</t>
        </is>
      </c>
      <c r="C6328" t="inlineStr">
        <is>
          <t>mv_f0_lv27_f2_l20_ls</t>
        </is>
      </c>
      <c r="D6328" t="n">
        <v>2</v>
      </c>
      <c r="E6328" t="n">
        <v>1.888336492641779</v>
      </c>
      <c r="F6328" t="n">
        <v>-1.888336492641779</v>
      </c>
      <c r="G6328" t="n">
        <v>1.957868730102613</v>
      </c>
    </row>
    <row r="6329">
      <c r="A6329" t="inlineStr">
        <is>
          <t>mv_f0_lv28_f0_l25_ls</t>
        </is>
      </c>
      <c r="B6329" t="inlineStr">
        <is>
          <t>7568</t>
        </is>
      </c>
      <c r="C6329" t="inlineStr">
        <is>
          <t>mv_f0_lv28_f0_l25_ls</t>
        </is>
      </c>
      <c r="D6329" t="n">
        <v>2</v>
      </c>
      <c r="E6329" t="n">
        <v>1.887785228138844</v>
      </c>
      <c r="F6329" t="n">
        <v>-1.887785228138844</v>
      </c>
      <c r="G6329" t="n">
        <v>1.964943085916669</v>
      </c>
    </row>
    <row r="6330">
      <c r="A6330" t="inlineStr">
        <is>
          <t>mv_f0_lv35_f0_l24_ls</t>
        </is>
      </c>
      <c r="B6330" t="inlineStr">
        <is>
          <t>8830</t>
        </is>
      </c>
      <c r="C6330" t="inlineStr">
        <is>
          <t>mv_f0_lv35_f0_l24_ls</t>
        </is>
      </c>
      <c r="D6330" t="n">
        <v>2</v>
      </c>
      <c r="E6330" t="n">
        <v>1.886421737363086</v>
      </c>
      <c r="F6330" t="n">
        <v>-1.886421737363086</v>
      </c>
      <c r="G6330" t="n">
        <v>1.892264695340263</v>
      </c>
    </row>
    <row r="6331">
      <c r="A6331" t="inlineStr">
        <is>
          <t>mv_f0_lv20_f2_l24_ls</t>
        </is>
      </c>
      <c r="B6331" t="inlineStr">
        <is>
          <t>5856</t>
        </is>
      </c>
      <c r="C6331" t="inlineStr">
        <is>
          <t>mv_f0_lv20_f2_l24_ls</t>
        </is>
      </c>
      <c r="D6331" t="n">
        <v>2</v>
      </c>
      <c r="E6331" t="n">
        <v>1.881537960717709</v>
      </c>
      <c r="F6331" t="n">
        <v>-1.881537960717709</v>
      </c>
      <c r="G6331" t="n">
        <v>1.892047111113424</v>
      </c>
    </row>
    <row r="6332">
      <c r="A6332" t="inlineStr">
        <is>
          <t>mv_f0_lv9_f2_l25_ls</t>
        </is>
      </c>
      <c r="B6332" t="inlineStr">
        <is>
          <t>3224</t>
        </is>
      </c>
      <c r="C6332" t="inlineStr">
        <is>
          <t>mv_f0_lv9_f2_l25_ls</t>
        </is>
      </c>
      <c r="D6332" t="n">
        <v>2</v>
      </c>
      <c r="E6332" t="n">
        <v>1.880680390267529</v>
      </c>
      <c r="F6332" t="n">
        <v>-1.880680390267529</v>
      </c>
      <c r="G6332" t="n">
        <v>2.099617212095203</v>
      </c>
    </row>
    <row r="6333">
      <c r="A6333" t="inlineStr">
        <is>
          <t>mv_f0_lv20_f3_l17_ls</t>
        </is>
      </c>
      <c r="B6333" t="inlineStr">
        <is>
          <t>5922</t>
        </is>
      </c>
      <c r="C6333" t="inlineStr">
        <is>
          <t>mv_f0_lv20_f3_l17_ls</t>
        </is>
      </c>
      <c r="D6333" t="n">
        <v>2</v>
      </c>
      <c r="E6333" t="n">
        <v>1.88025251811332</v>
      </c>
      <c r="F6333" t="n">
        <v>-1.88025251811332</v>
      </c>
      <c r="G6333" t="n">
        <v>1.949809335570692</v>
      </c>
    </row>
    <row r="6334">
      <c r="A6334" t="inlineStr">
        <is>
          <t>mv_f0_lv3_f2_l13_ls</t>
        </is>
      </c>
      <c r="B6334" t="inlineStr">
        <is>
          <t>1538</t>
        </is>
      </c>
      <c r="C6334" t="inlineStr">
        <is>
          <t>mv_f0_lv3_f2_l13_ls</t>
        </is>
      </c>
      <c r="D6334" t="n">
        <v>2</v>
      </c>
      <c r="E6334" t="n">
        <v>1.878960983007736</v>
      </c>
      <c r="F6334" t="n">
        <v>-1.878960983007736</v>
      </c>
      <c r="G6334" t="n">
        <v>1.958259303796019</v>
      </c>
    </row>
    <row r="6335">
      <c r="A6335" t="inlineStr">
        <is>
          <t>mv_f0_lv5_f2_l25_ls</t>
        </is>
      </c>
      <c r="B6335" t="inlineStr">
        <is>
          <t>2202</t>
        </is>
      </c>
      <c r="C6335" t="inlineStr">
        <is>
          <t>mv_f0_lv5_f2_l25_ls</t>
        </is>
      </c>
      <c r="D6335" t="n">
        <v>2</v>
      </c>
      <c r="E6335" t="n">
        <v>1.878506435002729</v>
      </c>
      <c r="F6335" t="n">
        <v>-1.878506435002729</v>
      </c>
      <c r="G6335" t="n">
        <v>2.094975672472109</v>
      </c>
    </row>
    <row r="6336">
      <c r="A6336" t="inlineStr">
        <is>
          <t>mv_f0_lv26_f2_l6_ls</t>
        </is>
      </c>
      <c r="B6336" t="inlineStr">
        <is>
          <t>7294</t>
        </is>
      </c>
      <c r="C6336" t="inlineStr">
        <is>
          <t>mv_f0_lv26_f2_l6_ls</t>
        </is>
      </c>
      <c r="D6336" t="n">
        <v>2</v>
      </c>
      <c r="E6336" t="n">
        <v>1.878081540207897</v>
      </c>
      <c r="F6336" t="n">
        <v>-1.878081540207897</v>
      </c>
      <c r="G6336" t="n">
        <v>1.947492111760946</v>
      </c>
    </row>
    <row r="6337">
      <c r="A6337" t="inlineStr">
        <is>
          <t>mv_f0_lv28_f0_l14_ls</t>
        </is>
      </c>
      <c r="B6337" t="inlineStr">
        <is>
          <t>7546</t>
        </is>
      </c>
      <c r="C6337" t="inlineStr">
        <is>
          <t>mv_f0_lv28_f0_l14_ls</t>
        </is>
      </c>
      <c r="D6337" t="n">
        <v>2</v>
      </c>
      <c r="E6337" t="n">
        <v>1.876513098029765</v>
      </c>
      <c r="F6337" t="n">
        <v>-1.876513098029765</v>
      </c>
      <c r="G6337" t="n">
        <v>1.882483194293969</v>
      </c>
    </row>
    <row r="6338">
      <c r="A6338" t="inlineStr">
        <is>
          <t>mv_f0_lv9_f1_l30_ls</t>
        </is>
      </c>
      <c r="B6338" t="inlineStr">
        <is>
          <t>3154</t>
        </is>
      </c>
      <c r="C6338" t="inlineStr">
        <is>
          <t>mv_f0_lv9_f1_l30_ls</t>
        </is>
      </c>
      <c r="D6338" t="n">
        <v>2</v>
      </c>
      <c r="E6338" t="n">
        <v>1.876379180430321</v>
      </c>
      <c r="F6338" t="n">
        <v>-1.876379180430321</v>
      </c>
      <c r="G6338" t="n">
        <v>1.918433113798729</v>
      </c>
    </row>
    <row r="6339">
      <c r="A6339" t="inlineStr">
        <is>
          <t>mv_f0_lv3_f0_l5_ls</t>
        </is>
      </c>
      <c r="B6339" t="inlineStr">
        <is>
          <t>1362</t>
        </is>
      </c>
      <c r="C6339" t="inlineStr">
        <is>
          <t>mv_f0_lv3_f0_l5_ls</t>
        </is>
      </c>
      <c r="D6339" t="n">
        <v>2</v>
      </c>
      <c r="E6339" t="n">
        <v>1.875301726151022</v>
      </c>
      <c r="F6339" t="n">
        <v>-1.875301726151022</v>
      </c>
      <c r="G6339" t="n">
        <v>1.922043179830977</v>
      </c>
    </row>
    <row r="6340">
      <c r="A6340" t="inlineStr">
        <is>
          <t>mv_f0_lv1_f3_l32_ls</t>
        </is>
      </c>
      <c r="B6340" t="inlineStr">
        <is>
          <t>1036</t>
        </is>
      </c>
      <c r="C6340" t="inlineStr">
        <is>
          <t>mv_f0_lv1_f3_l32_ls</t>
        </is>
      </c>
      <c r="D6340" t="n">
        <v>2</v>
      </c>
      <c r="E6340" t="n">
        <v>1.875068822976289</v>
      </c>
      <c r="F6340" t="n">
        <v>-1.875068822976289</v>
      </c>
      <c r="G6340" t="n">
        <v>1.889233949114247</v>
      </c>
    </row>
    <row r="6341">
      <c r="A6341" t="inlineStr">
        <is>
          <t>mv_f0_lv11_f3_l21_ls</t>
        </is>
      </c>
      <c r="B6341" t="inlineStr">
        <is>
          <t>3816</t>
        </is>
      </c>
      <c r="C6341" t="inlineStr">
        <is>
          <t>mv_f0_lv11_f3_l21_ls</t>
        </is>
      </c>
      <c r="D6341" t="n">
        <v>2</v>
      </c>
      <c r="E6341" t="n">
        <v>1.873808722873979</v>
      </c>
      <c r="F6341" t="n">
        <v>-1.873808722873979</v>
      </c>
      <c r="G6341" t="n">
        <v>2.084642626852679</v>
      </c>
    </row>
    <row r="6342">
      <c r="A6342" t="inlineStr">
        <is>
          <t>mv_f0_lv1_f2_l37_ls</t>
        </is>
      </c>
      <c r="B6342" t="inlineStr">
        <is>
          <t>966</t>
        </is>
      </c>
      <c r="C6342" t="inlineStr">
        <is>
          <t>mv_f0_lv1_f2_l37_ls</t>
        </is>
      </c>
      <c r="D6342" t="n">
        <v>2</v>
      </c>
      <c r="E6342" t="n">
        <v>1.873371377514178</v>
      </c>
      <c r="F6342" t="n">
        <v>-1.873371377514178</v>
      </c>
      <c r="G6342" t="n">
        <v>1.881823316253839</v>
      </c>
    </row>
    <row r="6343">
      <c r="A6343" t="inlineStr">
        <is>
          <t>mv_f0_lv15_f3_l21_ls</t>
        </is>
      </c>
      <c r="B6343" t="inlineStr">
        <is>
          <t>4878</t>
        </is>
      </c>
      <c r="C6343" t="inlineStr">
        <is>
          <t>mv_f0_lv15_f3_l21_ls</t>
        </is>
      </c>
      <c r="D6343" t="n">
        <v>2</v>
      </c>
      <c r="E6343" t="n">
        <v>1.872739659927493</v>
      </c>
      <c r="F6343" t="n">
        <v>-1.872739659927493</v>
      </c>
      <c r="G6343" t="n">
        <v>1.877041471631547</v>
      </c>
    </row>
    <row r="6344">
      <c r="A6344" t="inlineStr">
        <is>
          <t>mv_f0_lv42_f3_l30_ls</t>
        </is>
      </c>
      <c r="B6344" t="inlineStr">
        <is>
          <t>10664</t>
        </is>
      </c>
      <c r="C6344" t="inlineStr">
        <is>
          <t>mv_f0_lv42_f3_l30_ls</t>
        </is>
      </c>
      <c r="D6344" t="n">
        <v>2</v>
      </c>
      <c r="E6344" t="n">
        <v>1.871907589634482</v>
      </c>
      <c r="F6344" t="n">
        <v>-1.871907589634482</v>
      </c>
      <c r="G6344" t="n">
        <v>1.952363628318724</v>
      </c>
    </row>
    <row r="6345">
      <c r="A6345" t="inlineStr">
        <is>
          <t>mv_f0_lv1_f0_l34_ls</t>
        </is>
      </c>
      <c r="B6345" t="inlineStr">
        <is>
          <t>800</t>
        </is>
      </c>
      <c r="C6345" t="inlineStr">
        <is>
          <t>mv_f0_lv1_f0_l34_ls</t>
        </is>
      </c>
      <c r="D6345" t="n">
        <v>2</v>
      </c>
      <c r="E6345" t="n">
        <v>1.871246113457851</v>
      </c>
      <c r="F6345" t="n">
        <v>-1.871246113457851</v>
      </c>
      <c r="G6345" t="n">
        <v>1.950205120144789</v>
      </c>
    </row>
    <row r="6346">
      <c r="A6346" t="inlineStr">
        <is>
          <t>mv_f0_lv39_f0_l33_ls</t>
        </is>
      </c>
      <c r="B6346" t="inlineStr">
        <is>
          <t>9594</t>
        </is>
      </c>
      <c r="C6346" t="inlineStr">
        <is>
          <t>mv_f0_lv39_f0_l33_ls</t>
        </is>
      </c>
      <c r="D6346" t="n">
        <v>2</v>
      </c>
      <c r="E6346" t="n">
        <v>1.869961655124711</v>
      </c>
      <c r="F6346" t="n">
        <v>-1.869961655124711</v>
      </c>
      <c r="G6346" t="n">
        <v>1.915147922650991</v>
      </c>
    </row>
    <row r="6347">
      <c r="A6347" t="inlineStr">
        <is>
          <t>mv_f0_lv10_f1_l30_ls</t>
        </is>
      </c>
      <c r="B6347" t="inlineStr">
        <is>
          <t>3420</t>
        </is>
      </c>
      <c r="C6347" t="inlineStr">
        <is>
          <t>mv_f0_lv10_f1_l30_ls</t>
        </is>
      </c>
      <c r="D6347" t="n">
        <v>2</v>
      </c>
      <c r="E6347" t="n">
        <v>1.868647861700912</v>
      </c>
      <c r="F6347" t="n">
        <v>-1.868647861700912</v>
      </c>
      <c r="G6347" t="n">
        <v>1.907198573157498</v>
      </c>
    </row>
    <row r="6348">
      <c r="A6348" t="inlineStr">
        <is>
          <t>mv_f0_lv9_f1_l32_ls</t>
        </is>
      </c>
      <c r="B6348" t="inlineStr">
        <is>
          <t>3158</t>
        </is>
      </c>
      <c r="C6348" t="inlineStr">
        <is>
          <t>mv_f0_lv9_f1_l32_ls</t>
        </is>
      </c>
      <c r="D6348" t="n">
        <v>2</v>
      </c>
      <c r="E6348" t="n">
        <v>1.868638087677075</v>
      </c>
      <c r="F6348" t="n">
        <v>-1.868638087677075</v>
      </c>
      <c r="G6348" t="n">
        <v>2.086673640184229</v>
      </c>
    </row>
    <row r="6349">
      <c r="A6349" t="inlineStr">
        <is>
          <t>mv_f0_lv11_f1_l12_ls</t>
        </is>
      </c>
      <c r="B6349" t="inlineStr">
        <is>
          <t>3638</t>
        </is>
      </c>
      <c r="C6349" t="inlineStr">
        <is>
          <t>mv_f0_lv11_f1_l12_ls</t>
        </is>
      </c>
      <c r="D6349" t="n">
        <v>2</v>
      </c>
      <c r="E6349" t="n">
        <v>1.867886513017355</v>
      </c>
      <c r="F6349" t="n">
        <v>-1.867886513017355</v>
      </c>
      <c r="G6349" t="n">
        <v>2.084545692577312</v>
      </c>
    </row>
    <row r="6350">
      <c r="A6350" t="inlineStr">
        <is>
          <t>mv_f0_lv42_f5_l9_ls</t>
        </is>
      </c>
      <c r="B6350" t="inlineStr">
        <is>
          <t>10782</t>
        </is>
      </c>
      <c r="C6350" t="inlineStr">
        <is>
          <t>mv_f0_lv42_f5_l9_ls</t>
        </is>
      </c>
      <c r="D6350" t="n">
        <v>2</v>
      </c>
      <c r="E6350" t="n">
        <v>1.866301079409221</v>
      </c>
      <c r="F6350" t="n">
        <v>-1.866301079409221</v>
      </c>
      <c r="G6350" t="n">
        <v>1.910693778217851</v>
      </c>
    </row>
    <row r="6351">
      <c r="A6351" t="inlineStr">
        <is>
          <t>mv_f0_lv41_f2_l36_ls</t>
        </is>
      </c>
      <c r="B6351" t="inlineStr">
        <is>
          <t>10274</t>
        </is>
      </c>
      <c r="C6351" t="inlineStr">
        <is>
          <t>mv_f0_lv41_f2_l36_ls</t>
        </is>
      </c>
      <c r="D6351" t="n">
        <v>2</v>
      </c>
      <c r="E6351" t="n">
        <v>1.865598915731003</v>
      </c>
      <c r="F6351" t="n">
        <v>-1.865598915731003</v>
      </c>
      <c r="G6351" t="n">
        <v>1.947168629279707</v>
      </c>
    </row>
    <row r="6352">
      <c r="A6352" t="inlineStr">
        <is>
          <t>mv_f0_lv3_f0_l21_ls</t>
        </is>
      </c>
      <c r="B6352" t="inlineStr">
        <is>
          <t>1394</t>
        </is>
      </c>
      <c r="C6352" t="inlineStr">
        <is>
          <t>mv_f0_lv3_f0_l21_ls</t>
        </is>
      </c>
      <c r="D6352" t="n">
        <v>2</v>
      </c>
      <c r="E6352" t="n">
        <v>1.864873312638472</v>
      </c>
      <c r="F6352" t="n">
        <v>-1.864873312638472</v>
      </c>
      <c r="G6352" t="n">
        <v>1.906012072324924</v>
      </c>
    </row>
    <row r="6353">
      <c r="A6353" t="inlineStr">
        <is>
          <t>mv_f0_lv12_f3_l12_ls</t>
        </is>
      </c>
      <c r="B6353" t="inlineStr">
        <is>
          <t>4152</t>
        </is>
      </c>
      <c r="C6353" t="inlineStr">
        <is>
          <t>mv_f0_lv12_f3_l12_ls</t>
        </is>
      </c>
      <c r="D6353" t="n">
        <v>2</v>
      </c>
      <c r="E6353" t="n">
        <v>1.863189326768057</v>
      </c>
      <c r="F6353" t="n">
        <v>-1.863189326768057</v>
      </c>
      <c r="G6353" t="n">
        <v>1.904715802581022</v>
      </c>
    </row>
    <row r="6354">
      <c r="A6354" t="inlineStr">
        <is>
          <t>mv_f0_lv22_f0_l10_ls</t>
        </is>
      </c>
      <c r="B6354" t="inlineStr">
        <is>
          <t>6062</t>
        </is>
      </c>
      <c r="C6354" t="inlineStr">
        <is>
          <t>mv_f0_lv22_f0_l10_ls</t>
        </is>
      </c>
      <c r="D6354" t="n">
        <v>2</v>
      </c>
      <c r="E6354" t="n">
        <v>1.863001359098606</v>
      </c>
      <c r="F6354" t="n">
        <v>-1.863001359098606</v>
      </c>
      <c r="G6354" t="n">
        <v>1.945101752584065</v>
      </c>
    </row>
    <row r="6355">
      <c r="A6355" t="inlineStr">
        <is>
          <t>mv_f0_lv18_f0_l13_ls</t>
        </is>
      </c>
      <c r="B6355" t="inlineStr">
        <is>
          <t>5436</t>
        </is>
      </c>
      <c r="C6355" t="inlineStr">
        <is>
          <t>mv_f0_lv18_f0_l13_ls</t>
        </is>
      </c>
      <c r="D6355" t="n">
        <v>2</v>
      </c>
      <c r="E6355" t="n">
        <v>1.862411782882758</v>
      </c>
      <c r="F6355" t="n">
        <v>-1.862411782882758</v>
      </c>
      <c r="G6355" t="n">
        <v>1.939339425292838</v>
      </c>
    </row>
    <row r="6356">
      <c r="A6356" t="inlineStr">
        <is>
          <t>mv_f0_lv2_f2_l17_ls</t>
        </is>
      </c>
      <c r="B6356" t="inlineStr">
        <is>
          <t>1250</t>
        </is>
      </c>
      <c r="C6356" t="inlineStr">
        <is>
          <t>mv_f0_lv2_f2_l17_ls</t>
        </is>
      </c>
      <c r="D6356" t="n">
        <v>2</v>
      </c>
      <c r="E6356" t="n">
        <v>1.861677431048804</v>
      </c>
      <c r="F6356" t="n">
        <v>-1.861677431048804</v>
      </c>
      <c r="G6356" t="n">
        <v>1.9418071972302</v>
      </c>
    </row>
    <row r="6357">
      <c r="A6357" t="inlineStr">
        <is>
          <t>mv_f0_lv3_f0_l12_ls</t>
        </is>
      </c>
      <c r="B6357" t="inlineStr">
        <is>
          <t>1376</t>
        </is>
      </c>
      <c r="C6357" t="inlineStr">
        <is>
          <t>mv_f0_lv3_f0_l12_ls</t>
        </is>
      </c>
      <c r="D6357" t="n">
        <v>2</v>
      </c>
      <c r="E6357" t="n">
        <v>1.861117676820885</v>
      </c>
      <c r="F6357" t="n">
        <v>-1.861117676820885</v>
      </c>
      <c r="G6357" t="n">
        <v>1.902006739979202</v>
      </c>
    </row>
    <row r="6358">
      <c r="A6358" t="inlineStr">
        <is>
          <t>mv_f0_lv42_f4_l0_ls</t>
        </is>
      </c>
      <c r="B6358" t="inlineStr">
        <is>
          <t>10684</t>
        </is>
      </c>
      <c r="C6358" t="inlineStr">
        <is>
          <t>mv_f0_lv42_f4_l0_ls</t>
        </is>
      </c>
      <c r="D6358" t="n">
        <v>2</v>
      </c>
      <c r="E6358" t="n">
        <v>1.861046971232593</v>
      </c>
      <c r="F6358" t="n">
        <v>-1.861046971232593</v>
      </c>
      <c r="G6358" t="n">
        <v>1.936187338779643</v>
      </c>
    </row>
    <row r="6359">
      <c r="A6359" t="inlineStr">
        <is>
          <t>mv_f0_lv9_f1_l9_ls</t>
        </is>
      </c>
      <c r="B6359" t="inlineStr">
        <is>
          <t>3112</t>
        </is>
      </c>
      <c r="C6359" t="inlineStr">
        <is>
          <t>mv_f0_lv9_f1_l9_ls</t>
        </is>
      </c>
      <c r="D6359" t="n">
        <v>2</v>
      </c>
      <c r="E6359" t="n">
        <v>1.860795841190452</v>
      </c>
      <c r="F6359" t="n">
        <v>-1.860795841190452</v>
      </c>
      <c r="G6359" t="n">
        <v>1.871219414972348</v>
      </c>
    </row>
    <row r="6360">
      <c r="A6360" t="inlineStr">
        <is>
          <t>mv_f0_lv30_f0_l39_ls</t>
        </is>
      </c>
      <c r="B6360" t="inlineStr">
        <is>
          <t>8126</t>
        </is>
      </c>
      <c r="C6360" t="inlineStr">
        <is>
          <t>mv_f0_lv30_f0_l39_ls</t>
        </is>
      </c>
      <c r="D6360" t="n">
        <v>2</v>
      </c>
      <c r="E6360" t="n">
        <v>1.859927596857735</v>
      </c>
      <c r="F6360" t="n">
        <v>-1.859927596857735</v>
      </c>
      <c r="G6360" t="n">
        <v>2.066856382812913</v>
      </c>
    </row>
    <row r="6361">
      <c r="A6361" t="inlineStr">
        <is>
          <t>mv_f0_lv9_f1_l1_ls</t>
        </is>
      </c>
      <c r="B6361" t="inlineStr">
        <is>
          <t>3096</t>
        </is>
      </c>
      <c r="C6361" t="inlineStr">
        <is>
          <t>mv_f0_lv9_f1_l1_ls</t>
        </is>
      </c>
      <c r="D6361" t="n">
        <v>2</v>
      </c>
      <c r="E6361" t="n">
        <v>1.858999575379843</v>
      </c>
      <c r="F6361" t="n">
        <v>-1.858999575379843</v>
      </c>
      <c r="G6361" t="n">
        <v>1.937368699182918</v>
      </c>
    </row>
    <row r="6362">
      <c r="A6362" t="inlineStr">
        <is>
          <t>mv_f0_lv18_f0_l21_ls</t>
        </is>
      </c>
      <c r="B6362" t="inlineStr">
        <is>
          <t>5452</t>
        </is>
      </c>
      <c r="C6362" t="inlineStr">
        <is>
          <t>mv_f0_lv18_f0_l21_ls</t>
        </is>
      </c>
      <c r="D6362" t="n">
        <v>2</v>
      </c>
      <c r="E6362" t="n">
        <v>1.85864217279284</v>
      </c>
      <c r="F6362" t="n">
        <v>-1.85864217279284</v>
      </c>
      <c r="G6362" t="n">
        <v>2.071422274662359</v>
      </c>
    </row>
    <row r="6363">
      <c r="A6363" t="inlineStr">
        <is>
          <t>mv_f0_lv33_f0_l39_ls</t>
        </is>
      </c>
      <c r="B6363" t="inlineStr">
        <is>
          <t>8600</t>
        </is>
      </c>
      <c r="C6363" t="inlineStr">
        <is>
          <t>mv_f0_lv33_f0_l39_ls</t>
        </is>
      </c>
      <c r="D6363" t="n">
        <v>2</v>
      </c>
      <c r="E6363" t="n">
        <v>1.856781313840345</v>
      </c>
      <c r="F6363" t="n">
        <v>-1.856781313840345</v>
      </c>
      <c r="G6363" t="n">
        <v>1.90190064073544</v>
      </c>
    </row>
    <row r="6364">
      <c r="A6364" t="inlineStr">
        <is>
          <t>mv_f0_lv27_f0_l27_ls</t>
        </is>
      </c>
      <c r="B6364" t="inlineStr">
        <is>
          <t>7356</t>
        </is>
      </c>
      <c r="C6364" t="inlineStr">
        <is>
          <t>mv_f0_lv27_f0_l27_ls</t>
        </is>
      </c>
      <c r="D6364" t="n">
        <v>2</v>
      </c>
      <c r="E6364" t="n">
        <v>1.856635535414398</v>
      </c>
      <c r="F6364" t="n">
        <v>-1.856635535414398</v>
      </c>
      <c r="G6364" t="n">
        <v>1.932490863402923</v>
      </c>
    </row>
    <row r="6365">
      <c r="A6365" t="inlineStr">
        <is>
          <t>mv_f0_lv9_f3_l4_ls</t>
        </is>
      </c>
      <c r="B6365" t="inlineStr">
        <is>
          <t>3262</t>
        </is>
      </c>
      <c r="C6365" t="inlineStr">
        <is>
          <t>mv_f0_lv9_f3_l4_ls</t>
        </is>
      </c>
      <c r="D6365" t="n">
        <v>2</v>
      </c>
      <c r="E6365" t="n">
        <v>1.85609447206977</v>
      </c>
      <c r="F6365" t="n">
        <v>-1.85609447206977</v>
      </c>
      <c r="G6365" t="n">
        <v>1.865042259145322</v>
      </c>
    </row>
    <row r="6366">
      <c r="A6366" t="inlineStr">
        <is>
          <t>mv_f0_lv42_f4_l12_ls</t>
        </is>
      </c>
      <c r="B6366" t="inlineStr">
        <is>
          <t>10708</t>
        </is>
      </c>
      <c r="C6366" t="inlineStr">
        <is>
          <t>mv_f0_lv42_f4_l12_ls</t>
        </is>
      </c>
      <c r="D6366" t="n">
        <v>2</v>
      </c>
      <c r="E6366" t="n">
        <v>1.854797679673312</v>
      </c>
      <c r="F6366" t="n">
        <v>-1.854797679673312</v>
      </c>
      <c r="G6366" t="n">
        <v>1.90194388499694</v>
      </c>
    </row>
    <row r="6367">
      <c r="A6367" t="inlineStr">
        <is>
          <t>mv_f0_lv12_f1_l35_ls</t>
        </is>
      </c>
      <c r="B6367" t="inlineStr">
        <is>
          <t>4038</t>
        </is>
      </c>
      <c r="C6367" t="inlineStr">
        <is>
          <t>mv_f0_lv12_f1_l35_ls</t>
        </is>
      </c>
      <c r="D6367" t="n">
        <v>2</v>
      </c>
      <c r="E6367" t="n">
        <v>1.854403714270728</v>
      </c>
      <c r="F6367" t="n">
        <v>-1.854403714270728</v>
      </c>
      <c r="G6367" t="n">
        <v>1.864034807427696</v>
      </c>
    </row>
    <row r="6368">
      <c r="A6368" t="inlineStr">
        <is>
          <t>mv_f0_lv41_f2_l32_ls</t>
        </is>
      </c>
      <c r="B6368" t="inlineStr">
        <is>
          <t>10266</t>
        </is>
      </c>
      <c r="C6368" t="inlineStr">
        <is>
          <t>mv_f0_lv41_f2_l32_ls</t>
        </is>
      </c>
      <c r="D6368" t="n">
        <v>2</v>
      </c>
      <c r="E6368" t="n">
        <v>1.852369288670577</v>
      </c>
      <c r="F6368" t="n">
        <v>-1.852369288670577</v>
      </c>
      <c r="G6368" t="n">
        <v>2.065078787606052</v>
      </c>
    </row>
    <row r="6369">
      <c r="A6369" t="inlineStr">
        <is>
          <t>mv_f0_lv42_f3_l7_ls</t>
        </is>
      </c>
      <c r="B6369" t="inlineStr">
        <is>
          <t>10618</t>
        </is>
      </c>
      <c r="C6369" t="inlineStr">
        <is>
          <t>mv_f0_lv42_f3_l7_ls</t>
        </is>
      </c>
      <c r="D6369" t="n">
        <v>2</v>
      </c>
      <c r="E6369" t="n">
        <v>1.852233665794672</v>
      </c>
      <c r="F6369" t="n">
        <v>-1.852233665794672</v>
      </c>
      <c r="G6369" t="n">
        <v>2.065407449238764</v>
      </c>
    </row>
    <row r="6370">
      <c r="A6370" t="inlineStr">
        <is>
          <t>mv_f0_lv42_f4_l4_ls</t>
        </is>
      </c>
      <c r="B6370" t="inlineStr">
        <is>
          <t>10692</t>
        </is>
      </c>
      <c r="C6370" t="inlineStr">
        <is>
          <t>mv_f0_lv42_f4_l4_ls</t>
        </is>
      </c>
      <c r="D6370" t="n">
        <v>2</v>
      </c>
      <c r="E6370" t="n">
        <v>1.851624416031739</v>
      </c>
      <c r="F6370" t="n">
        <v>-1.851624416031739</v>
      </c>
      <c r="G6370" t="n">
        <v>2.060506542230341</v>
      </c>
    </row>
    <row r="6371">
      <c r="A6371" t="inlineStr">
        <is>
          <t>mv_f0_lv13_f1_l23_ls</t>
        </is>
      </c>
      <c r="B6371" t="inlineStr">
        <is>
          <t>4310</t>
        </is>
      </c>
      <c r="C6371" t="inlineStr">
        <is>
          <t>mv_f0_lv13_f1_l23_ls</t>
        </is>
      </c>
      <c r="D6371" t="n">
        <v>2</v>
      </c>
      <c r="E6371" t="n">
        <v>1.851529725795679</v>
      </c>
      <c r="F6371" t="n">
        <v>-1.851529725795679</v>
      </c>
      <c r="G6371" t="n">
        <v>1.856897053958373</v>
      </c>
    </row>
    <row r="6372">
      <c r="A6372" t="inlineStr">
        <is>
          <t>mv_f0_lv17_f2_l23_ls</t>
        </is>
      </c>
      <c r="B6372" t="inlineStr">
        <is>
          <t>5406</t>
        </is>
      </c>
      <c r="C6372" t="inlineStr">
        <is>
          <t>mv_f0_lv17_f2_l23_ls</t>
        </is>
      </c>
      <c r="D6372" t="n">
        <v>2</v>
      </c>
      <c r="E6372" t="n">
        <v>1.851435487685969</v>
      </c>
      <c r="F6372" t="n">
        <v>-1.851435487685969</v>
      </c>
      <c r="G6372" t="n">
        <v>1.897921638753693</v>
      </c>
    </row>
    <row r="6373">
      <c r="A6373" t="inlineStr">
        <is>
          <t>mv_f0_lv5_f3_l7_ls</t>
        </is>
      </c>
      <c r="B6373" t="inlineStr">
        <is>
          <t>2246</t>
        </is>
      </c>
      <c r="C6373" t="inlineStr">
        <is>
          <t>mv_f0_lv5_f3_l7_ls</t>
        </is>
      </c>
      <c r="D6373" t="n">
        <v>2</v>
      </c>
      <c r="E6373" t="n">
        <v>1.851142682034307</v>
      </c>
      <c r="F6373" t="n">
        <v>-1.851142682034307</v>
      </c>
      <c r="G6373" t="n">
        <v>1.858282865763961</v>
      </c>
    </row>
    <row r="6374">
      <c r="A6374" t="inlineStr">
        <is>
          <t>mv_f0_lv27_f1_l37_ls</t>
        </is>
      </c>
      <c r="B6374" t="inlineStr">
        <is>
          <t>7456</t>
        </is>
      </c>
      <c r="C6374" t="inlineStr">
        <is>
          <t>mv_f0_lv27_f1_l37_ls</t>
        </is>
      </c>
      <c r="D6374" t="n">
        <v>2</v>
      </c>
      <c r="E6374" t="n">
        <v>1.850719625773773</v>
      </c>
      <c r="F6374" t="n">
        <v>-1.850719625773773</v>
      </c>
      <c r="G6374" t="n">
        <v>1.90090631840537</v>
      </c>
    </row>
    <row r="6375">
      <c r="A6375" t="inlineStr">
        <is>
          <t>mv_f0_lv29_f2_l12_ls</t>
        </is>
      </c>
      <c r="B6375" t="inlineStr">
        <is>
          <t>7872</t>
        </is>
      </c>
      <c r="C6375" t="inlineStr">
        <is>
          <t>mv_f0_lv29_f2_l12_ls</t>
        </is>
      </c>
      <c r="D6375" t="n">
        <v>2</v>
      </c>
      <c r="E6375" t="n">
        <v>1.850647936188418</v>
      </c>
      <c r="F6375" t="n">
        <v>-1.850647936188418</v>
      </c>
      <c r="G6375" t="n">
        <v>1.860999896464484</v>
      </c>
    </row>
    <row r="6376">
      <c r="A6376" t="inlineStr">
        <is>
          <t>mv_f0_lv11_f1_l34_ls</t>
        </is>
      </c>
      <c r="B6376" t="inlineStr">
        <is>
          <t>3682</t>
        </is>
      </c>
      <c r="C6376" t="inlineStr">
        <is>
          <t>mv_f0_lv11_f1_l34_ls</t>
        </is>
      </c>
      <c r="D6376" t="n">
        <v>2</v>
      </c>
      <c r="E6376" t="n">
        <v>1.850178143098234</v>
      </c>
      <c r="F6376" t="n">
        <v>-1.850178143098234</v>
      </c>
      <c r="G6376" t="n">
        <v>1.850908088180936</v>
      </c>
    </row>
    <row r="6377">
      <c r="A6377" t="inlineStr">
        <is>
          <t>mv_f0_lv7_f3_l21_ls</t>
        </is>
      </c>
      <c r="B6377" t="inlineStr">
        <is>
          <t>2780</t>
        </is>
      </c>
      <c r="C6377" t="inlineStr">
        <is>
          <t>mv_f0_lv7_f3_l21_ls</t>
        </is>
      </c>
      <c r="D6377" t="n">
        <v>2</v>
      </c>
      <c r="E6377" t="n">
        <v>1.84967967608018</v>
      </c>
      <c r="F6377" t="n">
        <v>-1.84967967608018</v>
      </c>
      <c r="G6377" t="n">
        <v>1.92606681709313</v>
      </c>
    </row>
    <row r="6378">
      <c r="A6378" t="inlineStr">
        <is>
          <t>mv_f0_lv4_f1_l14_ls</t>
        </is>
      </c>
      <c r="B6378" t="inlineStr">
        <is>
          <t>1780</t>
        </is>
      </c>
      <c r="C6378" t="inlineStr">
        <is>
          <t>mv_f0_lv4_f1_l14_ls</t>
        </is>
      </c>
      <c r="D6378" t="n">
        <v>2</v>
      </c>
      <c r="E6378" t="n">
        <v>1.849367598849984</v>
      </c>
      <c r="F6378" t="n">
        <v>-1.849367598849984</v>
      </c>
      <c r="G6378" t="n">
        <v>1.856611170462376</v>
      </c>
    </row>
    <row r="6379">
      <c r="A6379" t="inlineStr">
        <is>
          <t>mv_f0_lv12_f2_l7_ls</t>
        </is>
      </c>
      <c r="B6379" t="inlineStr">
        <is>
          <t>4062</t>
        </is>
      </c>
      <c r="C6379" t="inlineStr">
        <is>
          <t>mv_f0_lv12_f2_l7_ls</t>
        </is>
      </c>
      <c r="D6379" t="n">
        <v>2</v>
      </c>
      <c r="E6379" t="n">
        <v>1.848532223415503</v>
      </c>
      <c r="F6379" t="n">
        <v>-1.848532223415503</v>
      </c>
      <c r="G6379" t="n">
        <v>1.926093245139528</v>
      </c>
    </row>
    <row r="6380">
      <c r="A6380" t="inlineStr">
        <is>
          <t>mv_f0_lv8_f2_l4_ls</t>
        </is>
      </c>
      <c r="B6380" t="inlineStr">
        <is>
          <t>2998</t>
        </is>
      </c>
      <c r="C6380" t="inlineStr">
        <is>
          <t>mv_f0_lv8_f2_l4_ls</t>
        </is>
      </c>
      <c r="D6380" t="n">
        <v>2</v>
      </c>
      <c r="E6380" t="n">
        <v>1.847900153914762</v>
      </c>
      <c r="F6380" t="n">
        <v>-1.847900153914762</v>
      </c>
      <c r="G6380" t="n">
        <v>1.85716845330382</v>
      </c>
    </row>
    <row r="6381">
      <c r="A6381" t="inlineStr">
        <is>
          <t>mv_f0_lv9_f2_l27_ls</t>
        </is>
      </c>
      <c r="B6381" t="inlineStr">
        <is>
          <t>3228</t>
        </is>
      </c>
      <c r="C6381" t="inlineStr">
        <is>
          <t>mv_f0_lv9_f2_l27_ls</t>
        </is>
      </c>
      <c r="D6381" t="n">
        <v>2</v>
      </c>
      <c r="E6381" t="n">
        <v>1.847080579110336</v>
      </c>
      <c r="F6381" t="n">
        <v>-1.847080579110336</v>
      </c>
      <c r="G6381" t="n">
        <v>3.059056048439752</v>
      </c>
    </row>
    <row r="6382">
      <c r="A6382" t="inlineStr">
        <is>
          <t>mv_f0_lv41_f1_l6_ls</t>
        </is>
      </c>
      <c r="B6382" t="inlineStr">
        <is>
          <t>10134</t>
        </is>
      </c>
      <c r="C6382" t="inlineStr">
        <is>
          <t>mv_f0_lv41_f1_l6_ls</t>
        </is>
      </c>
      <c r="D6382" t="n">
        <v>2</v>
      </c>
      <c r="E6382" t="n">
        <v>1.84630302709762</v>
      </c>
      <c r="F6382" t="n">
        <v>-1.84630302709762</v>
      </c>
      <c r="G6382" t="n">
        <v>1.889508751388392</v>
      </c>
    </row>
    <row r="6383">
      <c r="A6383" t="inlineStr">
        <is>
          <t>mv_f0_lv41_f1_l17_ls</t>
        </is>
      </c>
      <c r="B6383" t="inlineStr">
        <is>
          <t>10156</t>
        </is>
      </c>
      <c r="C6383" t="inlineStr">
        <is>
          <t>mv_f0_lv41_f1_l17_ls</t>
        </is>
      </c>
      <c r="D6383" t="n">
        <v>2</v>
      </c>
      <c r="E6383" t="n">
        <v>1.84552800211946</v>
      </c>
      <c r="F6383" t="n">
        <v>-1.84552800211946</v>
      </c>
      <c r="G6383" t="n">
        <v>2.055627097816109</v>
      </c>
    </row>
    <row r="6384">
      <c r="A6384" t="inlineStr">
        <is>
          <t>mv_f0_lv17_f1_l20_ls</t>
        </is>
      </c>
      <c r="B6384" t="inlineStr">
        <is>
          <t>5320</t>
        </is>
      </c>
      <c r="C6384" t="inlineStr">
        <is>
          <t>mv_f0_lv17_f1_l20_ls</t>
        </is>
      </c>
      <c r="D6384" t="n">
        <v>2</v>
      </c>
      <c r="E6384" t="n">
        <v>1.844937552918391</v>
      </c>
      <c r="F6384" t="n">
        <v>-1.844937552918391</v>
      </c>
      <c r="G6384" t="n">
        <v>1.89750350314565</v>
      </c>
    </row>
    <row r="6385">
      <c r="A6385" t="inlineStr">
        <is>
          <t>mv_f0_lv15_f4_l0_ls</t>
        </is>
      </c>
      <c r="B6385" t="inlineStr">
        <is>
          <t>4916</t>
        </is>
      </c>
      <c r="C6385" t="inlineStr">
        <is>
          <t>mv_f0_lv15_f4_l0_ls</t>
        </is>
      </c>
      <c r="D6385" t="n">
        <v>2</v>
      </c>
      <c r="E6385" t="n">
        <v>1.844915438127703</v>
      </c>
      <c r="F6385" t="n">
        <v>-1.844915438127703</v>
      </c>
      <c r="G6385" t="n">
        <v>1.853002554040868</v>
      </c>
    </row>
    <row r="6386">
      <c r="A6386" t="inlineStr">
        <is>
          <t>mv_f0_lv32_f0_l28_ls</t>
        </is>
      </c>
      <c r="B6386" t="inlineStr">
        <is>
          <t>8446</t>
        </is>
      </c>
      <c r="C6386" t="inlineStr">
        <is>
          <t>mv_f0_lv32_f0_l28_ls</t>
        </is>
      </c>
      <c r="D6386" t="n">
        <v>2</v>
      </c>
      <c r="E6386" t="n">
        <v>1.843121333901831</v>
      </c>
      <c r="F6386" t="n">
        <v>-1.843121333901831</v>
      </c>
      <c r="G6386" t="n">
        <v>2.049748260721634</v>
      </c>
    </row>
    <row r="6387">
      <c r="A6387" t="inlineStr">
        <is>
          <t>mv_f0_lv11_f1_l3_ls</t>
        </is>
      </c>
      <c r="B6387" t="inlineStr">
        <is>
          <t>3620</t>
        </is>
      </c>
      <c r="C6387" t="inlineStr">
        <is>
          <t>mv_f0_lv11_f1_l3_ls</t>
        </is>
      </c>
      <c r="D6387" t="n">
        <v>2</v>
      </c>
      <c r="E6387" t="n">
        <v>1.842570176343575</v>
      </c>
      <c r="F6387" t="n">
        <v>-1.842570176343575</v>
      </c>
      <c r="G6387" t="n">
        <v>1.850875640349563</v>
      </c>
    </row>
    <row r="6388">
      <c r="A6388" t="inlineStr">
        <is>
          <t>mv_f0_lv7_f2_l25_ls</t>
        </is>
      </c>
      <c r="B6388" t="inlineStr">
        <is>
          <t>2708</t>
        </is>
      </c>
      <c r="C6388" t="inlineStr">
        <is>
          <t>mv_f0_lv7_f2_l25_ls</t>
        </is>
      </c>
      <c r="D6388" t="n">
        <v>2</v>
      </c>
      <c r="E6388" t="n">
        <v>1.842269332906722</v>
      </c>
      <c r="F6388" t="n">
        <v>-1.842269332906722</v>
      </c>
      <c r="G6388" t="n">
        <v>1.891904848117087</v>
      </c>
    </row>
    <row r="6389">
      <c r="A6389" t="inlineStr">
        <is>
          <t>mv_f0_lv31_f2_l18_ls</t>
        </is>
      </c>
      <c r="B6389" t="inlineStr">
        <is>
          <t>8362</t>
        </is>
      </c>
      <c r="C6389" t="inlineStr">
        <is>
          <t>mv_f0_lv31_f2_l18_ls</t>
        </is>
      </c>
      <c r="D6389" t="n">
        <v>2</v>
      </c>
      <c r="E6389" t="n">
        <v>1.841842068439813</v>
      </c>
      <c r="F6389" t="n">
        <v>-1.841842068439813</v>
      </c>
      <c r="G6389" t="n">
        <v>1.886741588163688</v>
      </c>
    </row>
    <row r="6390">
      <c r="A6390" t="inlineStr">
        <is>
          <t>mv_f0_lv3_f2_l39</t>
        </is>
      </c>
      <c r="B6390" t="inlineStr">
        <is>
          <t>1589</t>
        </is>
      </c>
      <c r="C6390" t="inlineStr">
        <is>
          <t>mv_f0_lv3_f2_l39</t>
        </is>
      </c>
      <c r="D6390" t="n">
        <v>2</v>
      </c>
      <c r="E6390" t="n">
        <v>1.841596468084088</v>
      </c>
      <c r="F6390" t="n">
        <v>-1.841596468084088</v>
      </c>
      <c r="G6390" t="n">
        <v>1.934936147643537</v>
      </c>
    </row>
    <row r="6391">
      <c r="A6391" t="inlineStr">
        <is>
          <t>mv_f0_lv7_f3_l27_ls</t>
        </is>
      </c>
      <c r="B6391" t="inlineStr">
        <is>
          <t>2792</t>
        </is>
      </c>
      <c r="C6391" t="inlineStr">
        <is>
          <t>mv_f0_lv7_f3_l27_ls</t>
        </is>
      </c>
      <c r="D6391" t="n">
        <v>2</v>
      </c>
      <c r="E6391" t="n">
        <v>1.841549491303137</v>
      </c>
      <c r="F6391" t="n">
        <v>-1.841549491303137</v>
      </c>
      <c r="G6391" t="n">
        <v>1.848971314107746</v>
      </c>
    </row>
    <row r="6392">
      <c r="A6392" t="inlineStr">
        <is>
          <t>mv_f0_lv30_f0_l22_ls</t>
        </is>
      </c>
      <c r="B6392" t="inlineStr">
        <is>
          <t>8092</t>
        </is>
      </c>
      <c r="C6392" t="inlineStr">
        <is>
          <t>mv_f0_lv30_f0_l22_ls</t>
        </is>
      </c>
      <c r="D6392" t="n">
        <v>2</v>
      </c>
      <c r="E6392" t="n">
        <v>1.841430602130421</v>
      </c>
      <c r="F6392" t="n">
        <v>-1.841430602130421</v>
      </c>
      <c r="G6392" t="n">
        <v>1.886219468653439</v>
      </c>
    </row>
    <row r="6393">
      <c r="A6393" t="inlineStr">
        <is>
          <t>mv_f0_lv12_f0_l9_ls</t>
        </is>
      </c>
      <c r="B6393" t="inlineStr">
        <is>
          <t>3906</t>
        </is>
      </c>
      <c r="C6393" t="inlineStr">
        <is>
          <t>mv_f0_lv12_f0_l9_ls</t>
        </is>
      </c>
      <c r="D6393" t="n">
        <v>2</v>
      </c>
      <c r="E6393" t="n">
        <v>1.841320478954178</v>
      </c>
      <c r="F6393" t="n">
        <v>-1.841320478954178</v>
      </c>
      <c r="G6393" t="n">
        <v>1.889476506978978</v>
      </c>
    </row>
    <row r="6394">
      <c r="A6394" t="inlineStr">
        <is>
          <t>mv_f0_lv12_f1_l0_ls</t>
        </is>
      </c>
      <c r="B6394" t="inlineStr">
        <is>
          <t>3968</t>
        </is>
      </c>
      <c r="C6394" t="inlineStr">
        <is>
          <t>mv_f0_lv12_f1_l0_ls</t>
        </is>
      </c>
      <c r="D6394" t="n">
        <v>2</v>
      </c>
      <c r="E6394" t="n">
        <v>1.840692797536306</v>
      </c>
      <c r="F6394" t="n">
        <v>-1.840692797536306</v>
      </c>
      <c r="G6394" t="n">
        <v>1.847431588167145</v>
      </c>
    </row>
    <row r="6395">
      <c r="A6395" t="inlineStr">
        <is>
          <t>mv_f0_lv25_f0_l30_ls</t>
        </is>
      </c>
      <c r="B6395" t="inlineStr">
        <is>
          <t>6776</t>
        </is>
      </c>
      <c r="C6395" t="inlineStr">
        <is>
          <t>mv_f0_lv25_f0_l30_ls</t>
        </is>
      </c>
      <c r="D6395" t="n">
        <v>2</v>
      </c>
      <c r="E6395" t="n">
        <v>1.839878821176537</v>
      </c>
      <c r="F6395" t="n">
        <v>-1.839878821176537</v>
      </c>
      <c r="G6395" t="n">
        <v>2.050998440345141</v>
      </c>
    </row>
    <row r="6396">
      <c r="A6396" t="inlineStr">
        <is>
          <t>mv_f0_lv10_f1_l17_ls</t>
        </is>
      </c>
      <c r="B6396" t="inlineStr">
        <is>
          <t>3394</t>
        </is>
      </c>
      <c r="C6396" t="inlineStr">
        <is>
          <t>mv_f0_lv10_f1_l17_ls</t>
        </is>
      </c>
      <c r="D6396" t="n">
        <v>2</v>
      </c>
      <c r="E6396" t="n">
        <v>1.839629582339946</v>
      </c>
      <c r="F6396" t="n">
        <v>-1.839629582339946</v>
      </c>
      <c r="G6396" t="n">
        <v>1.918576646081727</v>
      </c>
    </row>
    <row r="6397">
      <c r="A6397" t="inlineStr">
        <is>
          <t>mv_f0_lv2_f1_l15_ls</t>
        </is>
      </c>
      <c r="B6397" t="inlineStr">
        <is>
          <t>1166</t>
        </is>
      </c>
      <c r="C6397" t="inlineStr">
        <is>
          <t>mv_f0_lv2_f1_l15_ls</t>
        </is>
      </c>
      <c r="D6397" t="n">
        <v>2</v>
      </c>
      <c r="E6397" t="n">
        <v>1.837266637657556</v>
      </c>
      <c r="F6397" t="n">
        <v>-1.837266637657556</v>
      </c>
      <c r="G6397" t="n">
        <v>1.886982570666108</v>
      </c>
    </row>
    <row r="6398">
      <c r="A6398" t="inlineStr">
        <is>
          <t>mv_f0_lv15_f2_l24_ls</t>
        </is>
      </c>
      <c r="B6398" t="inlineStr">
        <is>
          <t>4804</t>
        </is>
      </c>
      <c r="C6398" t="inlineStr">
        <is>
          <t>mv_f0_lv15_f2_l24_ls</t>
        </is>
      </c>
      <c r="D6398" t="n">
        <v>2</v>
      </c>
      <c r="E6398" t="n">
        <v>1.836968042326442</v>
      </c>
      <c r="F6398" t="n">
        <v>-1.836968042326442</v>
      </c>
      <c r="G6398" t="n">
        <v>1.844355635314497</v>
      </c>
    </row>
    <row r="6399">
      <c r="A6399" t="inlineStr">
        <is>
          <t>mv_f0_lv26_f1_l13_ls</t>
        </is>
      </c>
      <c r="B6399" t="inlineStr">
        <is>
          <t>7228</t>
        </is>
      </c>
      <c r="C6399" t="inlineStr">
        <is>
          <t>mv_f0_lv26_f1_l13_ls</t>
        </is>
      </c>
      <c r="D6399" t="n">
        <v>2</v>
      </c>
      <c r="E6399" t="n">
        <v>1.836899469516359</v>
      </c>
      <c r="F6399" t="n">
        <v>-1.836899469516359</v>
      </c>
      <c r="G6399" t="n">
        <v>1.913506474193287</v>
      </c>
    </row>
    <row r="6400">
      <c r="A6400" t="inlineStr">
        <is>
          <t>mv_f0_lv29_f3_l34_ls</t>
        </is>
      </c>
      <c r="B6400" t="inlineStr">
        <is>
          <t>7996</t>
        </is>
      </c>
      <c r="C6400" t="inlineStr">
        <is>
          <t>mv_f0_lv29_f3_l34_ls</t>
        </is>
      </c>
      <c r="D6400" t="n">
        <v>2</v>
      </c>
      <c r="E6400" t="n">
        <v>1.836733034876842</v>
      </c>
      <c r="F6400" t="n">
        <v>-1.836733034876842</v>
      </c>
      <c r="G6400" t="n">
        <v>1.840011981240893</v>
      </c>
    </row>
    <row r="6401">
      <c r="A6401" t="inlineStr">
        <is>
          <t>mv_f0_lv3_f1_l20_ls</t>
        </is>
      </c>
      <c r="B6401" t="inlineStr">
        <is>
          <t>1472</t>
        </is>
      </c>
      <c r="C6401" t="inlineStr">
        <is>
          <t>mv_f0_lv3_f1_l20_ls</t>
        </is>
      </c>
      <c r="D6401" t="n">
        <v>2</v>
      </c>
      <c r="E6401" t="n">
        <v>1.836383250066187</v>
      </c>
      <c r="F6401" t="n">
        <v>-1.836383250066187</v>
      </c>
      <c r="G6401" t="n">
        <v>2.044973189578481</v>
      </c>
    </row>
    <row r="6402">
      <c r="A6402" t="inlineStr">
        <is>
          <t>mv_f0_lv20_f0_l20_ls</t>
        </is>
      </c>
      <c r="B6402" t="inlineStr">
        <is>
          <t>5688</t>
        </is>
      </c>
      <c r="C6402" t="inlineStr">
        <is>
          <t>mv_f0_lv20_f0_l20_ls</t>
        </is>
      </c>
      <c r="D6402" t="n">
        <v>2</v>
      </c>
      <c r="E6402" t="n">
        <v>1.835840006269991</v>
      </c>
      <c r="F6402" t="n">
        <v>-1.835840006269991</v>
      </c>
      <c r="G6402" t="n">
        <v>3.043652579656434</v>
      </c>
    </row>
    <row r="6403">
      <c r="A6403" t="inlineStr">
        <is>
          <t>mv_f0_lv18_f1_l1_ls</t>
        </is>
      </c>
      <c r="B6403" t="inlineStr">
        <is>
          <t>5492</t>
        </is>
      </c>
      <c r="C6403" t="inlineStr">
        <is>
          <t>mv_f0_lv18_f1_l1_ls</t>
        </is>
      </c>
      <c r="D6403" t="n">
        <v>2</v>
      </c>
      <c r="E6403" t="n">
        <v>1.835314579709054</v>
      </c>
      <c r="F6403" t="n">
        <v>-1.835314579709054</v>
      </c>
      <c r="G6403" t="n">
        <v>1.878434111596907</v>
      </c>
    </row>
    <row r="6404">
      <c r="A6404" t="inlineStr">
        <is>
          <t>mv_f0_lv1_f3_l34_ls</t>
        </is>
      </c>
      <c r="B6404" t="inlineStr">
        <is>
          <t>1040</t>
        </is>
      </c>
      <c r="C6404" t="inlineStr">
        <is>
          <t>mv_f0_lv1_f3_l34_ls</t>
        </is>
      </c>
      <c r="D6404" t="n">
        <v>2</v>
      </c>
      <c r="E6404" t="n">
        <v>1.833296619391655</v>
      </c>
      <c r="F6404" t="n">
        <v>-1.833296619391655</v>
      </c>
      <c r="G6404" t="n">
        <v>1.879248130551877</v>
      </c>
    </row>
    <row r="6405">
      <c r="A6405" t="inlineStr">
        <is>
          <t>mv_f0_lv7_f3_l34_ls</t>
        </is>
      </c>
      <c r="B6405" t="inlineStr">
        <is>
          <t>2806</t>
        </is>
      </c>
      <c r="C6405" t="inlineStr">
        <is>
          <t>mv_f0_lv7_f3_l34_ls</t>
        </is>
      </c>
      <c r="D6405" t="n">
        <v>2</v>
      </c>
      <c r="E6405" t="n">
        <v>1.832544455871373</v>
      </c>
      <c r="F6405" t="n">
        <v>-1.832544455871373</v>
      </c>
      <c r="G6405" t="n">
        <v>1.885521056516745</v>
      </c>
    </row>
    <row r="6406">
      <c r="A6406" t="inlineStr">
        <is>
          <t>mv_f0_lv25_f1_l35_ls</t>
        </is>
      </c>
      <c r="B6406" t="inlineStr">
        <is>
          <t>6866</t>
        </is>
      </c>
      <c r="C6406" t="inlineStr">
        <is>
          <t>mv_f0_lv25_f1_l35_ls</t>
        </is>
      </c>
      <c r="D6406" t="n">
        <v>2</v>
      </c>
      <c r="E6406" t="n">
        <v>1.830722936090778</v>
      </c>
      <c r="F6406" t="n">
        <v>-1.830722936090778</v>
      </c>
      <c r="G6406" t="n">
        <v>1.880967017189881</v>
      </c>
    </row>
    <row r="6407">
      <c r="A6407" t="inlineStr">
        <is>
          <t>mv_f0_lv38_f0_l36_ls</t>
        </is>
      </c>
      <c r="B6407" t="inlineStr">
        <is>
          <t>9444</t>
        </is>
      </c>
      <c r="C6407" t="inlineStr">
        <is>
          <t>mv_f0_lv38_f0_l36_ls</t>
        </is>
      </c>
      <c r="D6407" t="n">
        <v>2</v>
      </c>
      <c r="E6407" t="n">
        <v>1.829634020993696</v>
      </c>
      <c r="F6407" t="n">
        <v>-1.829634020993696</v>
      </c>
      <c r="G6407" t="n">
        <v>1.907547160821751</v>
      </c>
    </row>
    <row r="6408">
      <c r="A6408" t="inlineStr">
        <is>
          <t>mv_f0_lv10_f2_l5_ls</t>
        </is>
      </c>
      <c r="B6408" t="inlineStr">
        <is>
          <t>3450</t>
        </is>
      </c>
      <c r="C6408" t="inlineStr">
        <is>
          <t>mv_f0_lv10_f2_l5_ls</t>
        </is>
      </c>
      <c r="D6408" t="n">
        <v>2</v>
      </c>
      <c r="E6408" t="n">
        <v>1.829628455314762</v>
      </c>
      <c r="F6408" t="n">
        <v>-1.829628455314762</v>
      </c>
      <c r="G6408" t="n">
        <v>2.039054140752852</v>
      </c>
    </row>
    <row r="6409">
      <c r="A6409" t="inlineStr">
        <is>
          <t>mv_f0_lv12_f2_l2_ls</t>
        </is>
      </c>
      <c r="B6409" t="inlineStr">
        <is>
          <t>4052</t>
        </is>
      </c>
      <c r="C6409" t="inlineStr">
        <is>
          <t>mv_f0_lv12_f2_l2_ls</t>
        </is>
      </c>
      <c r="D6409" t="n">
        <v>2</v>
      </c>
      <c r="E6409" t="n">
        <v>1.829066032682683</v>
      </c>
      <c r="F6409" t="n">
        <v>-1.829066032682683</v>
      </c>
      <c r="G6409" t="n">
        <v>1.878077765745186</v>
      </c>
    </row>
    <row r="6410">
      <c r="A6410" t="inlineStr">
        <is>
          <t>mv_f0_lv23_f2_l32_ls</t>
        </is>
      </c>
      <c r="B6410" t="inlineStr">
        <is>
          <t>6558</t>
        </is>
      </c>
      <c r="C6410" t="inlineStr">
        <is>
          <t>mv_f0_lv23_f2_l32_ls</t>
        </is>
      </c>
      <c r="D6410" t="n">
        <v>2</v>
      </c>
      <c r="E6410" t="n">
        <v>1.828896199820726</v>
      </c>
      <c r="F6410" t="n">
        <v>-1.828896199820726</v>
      </c>
      <c r="G6410" t="n">
        <v>3.030643974351579</v>
      </c>
    </row>
    <row r="6411">
      <c r="A6411" t="inlineStr">
        <is>
          <t>mv_f0_lv29_f4_l13_ls</t>
        </is>
      </c>
      <c r="B6411" t="inlineStr">
        <is>
          <t>8034</t>
        </is>
      </c>
      <c r="C6411" t="inlineStr">
        <is>
          <t>mv_f0_lv29_f4_l13_ls</t>
        </is>
      </c>
      <c r="D6411" t="n">
        <v>2</v>
      </c>
      <c r="E6411" t="n">
        <v>1.827346781887982</v>
      </c>
      <c r="F6411" t="n">
        <v>-1.827346781887982</v>
      </c>
      <c r="G6411" t="n">
        <v>1.833729329125976</v>
      </c>
    </row>
    <row r="6412">
      <c r="A6412" t="inlineStr">
        <is>
          <t>mv_f0_lv28_f0_l28_ls</t>
        </is>
      </c>
      <c r="B6412" t="inlineStr">
        <is>
          <t>7574</t>
        </is>
      </c>
      <c r="C6412" t="inlineStr">
        <is>
          <t>mv_f0_lv28_f0_l28_ls</t>
        </is>
      </c>
      <c r="D6412" t="n">
        <v>2</v>
      </c>
      <c r="E6412" t="n">
        <v>1.827041594441804</v>
      </c>
      <c r="F6412" t="n">
        <v>-1.827041594441804</v>
      </c>
      <c r="G6412" t="n">
        <v>1.834723954677076</v>
      </c>
    </row>
    <row r="6413">
      <c r="A6413" t="inlineStr">
        <is>
          <t>mv_f0_lv32_f0_l23_ls</t>
        </is>
      </c>
      <c r="B6413" t="inlineStr">
        <is>
          <t>8436</t>
        </is>
      </c>
      <c r="C6413" t="inlineStr">
        <is>
          <t>mv_f0_lv32_f0_l23_ls</t>
        </is>
      </c>
      <c r="D6413" t="n">
        <v>2</v>
      </c>
      <c r="E6413" t="n">
        <v>1.82528004424086</v>
      </c>
      <c r="F6413" t="n">
        <v>-1.82528004424086</v>
      </c>
      <c r="G6413" t="n">
        <v>1.874650891458902</v>
      </c>
    </row>
    <row r="6414">
      <c r="A6414" t="inlineStr">
        <is>
          <t>mv_f0_lv29_f3_l24_ls</t>
        </is>
      </c>
      <c r="B6414" t="inlineStr">
        <is>
          <t>7976</t>
        </is>
      </c>
      <c r="C6414" t="inlineStr">
        <is>
          <t>mv_f0_lv29_f3_l24_ls</t>
        </is>
      </c>
      <c r="D6414" t="n">
        <v>2</v>
      </c>
      <c r="E6414" t="n">
        <v>1.825160979537619</v>
      </c>
      <c r="F6414" t="n">
        <v>-1.825160979537619</v>
      </c>
      <c r="G6414" t="n">
        <v>1.830947407128882</v>
      </c>
    </row>
    <row r="6415">
      <c r="A6415" t="inlineStr">
        <is>
          <t>mv_f0_lv24_f0_l37_ls</t>
        </is>
      </c>
      <c r="B6415" t="inlineStr">
        <is>
          <t>6680</t>
        </is>
      </c>
      <c r="C6415" t="inlineStr">
        <is>
          <t>mv_f0_lv24_f0_l37_ls</t>
        </is>
      </c>
      <c r="D6415" t="n">
        <v>2</v>
      </c>
      <c r="E6415" t="n">
        <v>1.824851775723584</v>
      </c>
      <c r="F6415" t="n">
        <v>-1.824851775723584</v>
      </c>
      <c r="G6415" t="n">
        <v>1.833804484518171</v>
      </c>
    </row>
    <row r="6416">
      <c r="A6416" t="inlineStr">
        <is>
          <t>mv_f0_lv43_f0_l37_ls</t>
        </is>
      </c>
      <c r="B6416" t="inlineStr">
        <is>
          <t>10876</t>
        </is>
      </c>
      <c r="C6416" t="inlineStr">
        <is>
          <t>mv_f0_lv43_f0_l37_ls</t>
        </is>
      </c>
      <c r="D6416" t="n">
        <v>2</v>
      </c>
      <c r="E6416" t="n">
        <v>1.824053008667829</v>
      </c>
      <c r="F6416" t="n">
        <v>-1.824053008667829</v>
      </c>
      <c r="G6416" t="n">
        <v>3.024691943756946</v>
      </c>
    </row>
    <row r="6417">
      <c r="A6417" t="inlineStr">
        <is>
          <t>mv_f0_lv15_f0_l22_ls</t>
        </is>
      </c>
      <c r="B6417" t="inlineStr">
        <is>
          <t>4640</t>
        </is>
      </c>
      <c r="C6417" t="inlineStr">
        <is>
          <t>mv_f0_lv15_f0_l22_ls</t>
        </is>
      </c>
      <c r="D6417" t="n">
        <v>2</v>
      </c>
      <c r="E6417" t="n">
        <v>1.823634831898373</v>
      </c>
      <c r="F6417" t="n">
        <v>-1.823634831898373</v>
      </c>
      <c r="G6417" t="n">
        <v>1.919954076106414</v>
      </c>
    </row>
    <row r="6418">
      <c r="A6418" t="inlineStr">
        <is>
          <t>mv_f0_lv2_f2_l15_ls</t>
        </is>
      </c>
      <c r="B6418" t="inlineStr">
        <is>
          <t>1246</t>
        </is>
      </c>
      <c r="C6418" t="inlineStr">
        <is>
          <t>mv_f0_lv2_f2_l15_ls</t>
        </is>
      </c>
      <c r="D6418" t="n">
        <v>2</v>
      </c>
      <c r="E6418" t="n">
        <v>1.821671352507225</v>
      </c>
      <c r="F6418" t="n">
        <v>-1.821671352507225</v>
      </c>
      <c r="G6418" t="n">
        <v>3.018135917553213</v>
      </c>
    </row>
    <row r="6419">
      <c r="A6419" t="inlineStr">
        <is>
          <t>mv_f0_lv39_f2_l36_ls</t>
        </is>
      </c>
      <c r="B6419" t="inlineStr">
        <is>
          <t>9760</t>
        </is>
      </c>
      <c r="C6419" t="inlineStr">
        <is>
          <t>mv_f0_lv39_f2_l36_ls</t>
        </is>
      </c>
      <c r="D6419" t="n">
        <v>2</v>
      </c>
      <c r="E6419" t="n">
        <v>1.821156386659419</v>
      </c>
      <c r="F6419" t="n">
        <v>-1.821156386659419</v>
      </c>
      <c r="G6419" t="n">
        <v>2.033298283338005</v>
      </c>
    </row>
    <row r="6420">
      <c r="A6420" t="inlineStr">
        <is>
          <t>mv_f0_lv42_f4_l27_ls</t>
        </is>
      </c>
      <c r="B6420" t="inlineStr">
        <is>
          <t>10738</t>
        </is>
      </c>
      <c r="C6420" t="inlineStr">
        <is>
          <t>mv_f0_lv42_f4_l27_ls</t>
        </is>
      </c>
      <c r="D6420" t="n">
        <v>2</v>
      </c>
      <c r="E6420" t="n">
        <v>1.820643073205093</v>
      </c>
      <c r="F6420" t="n">
        <v>-1.820643073205093</v>
      </c>
      <c r="G6420" t="n">
        <v>2.08516571276286</v>
      </c>
    </row>
    <row r="6421">
      <c r="A6421" t="inlineStr">
        <is>
          <t>mv_f0_lv10_f1_l6_ls</t>
        </is>
      </c>
      <c r="B6421" t="inlineStr">
        <is>
          <t>3372</t>
        </is>
      </c>
      <c r="C6421" t="inlineStr">
        <is>
          <t>mv_f0_lv10_f1_l6_ls</t>
        </is>
      </c>
      <c r="D6421" t="n">
        <v>2</v>
      </c>
      <c r="E6421" t="n">
        <v>1.820632728251387</v>
      </c>
      <c r="F6421" t="n">
        <v>-1.820632728251387</v>
      </c>
      <c r="G6421" t="n">
        <v>1.869367277656437</v>
      </c>
    </row>
    <row r="6422">
      <c r="A6422" t="inlineStr">
        <is>
          <t>mv_f0_lv14_f1_l34_ls</t>
        </is>
      </c>
      <c r="B6422" t="inlineStr">
        <is>
          <t>4578</t>
        </is>
      </c>
      <c r="C6422" t="inlineStr">
        <is>
          <t>mv_f0_lv14_f1_l34_ls</t>
        </is>
      </c>
      <c r="D6422" t="n">
        <v>2</v>
      </c>
      <c r="E6422" t="n">
        <v>1.816952333806355</v>
      </c>
      <c r="F6422" t="n">
        <v>-1.816952333806355</v>
      </c>
      <c r="G6422" t="n">
        <v>1.890620550907876</v>
      </c>
    </row>
    <row r="6423">
      <c r="A6423" t="inlineStr">
        <is>
          <t>mv_f0_lv19_f0_l28_ls</t>
        </is>
      </c>
      <c r="B6423" t="inlineStr">
        <is>
          <t>5606</t>
        </is>
      </c>
      <c r="C6423" t="inlineStr">
        <is>
          <t>mv_f0_lv19_f0_l28_ls</t>
        </is>
      </c>
      <c r="D6423" t="n">
        <v>2</v>
      </c>
      <c r="E6423" t="n">
        <v>1.816185514431183</v>
      </c>
      <c r="F6423" t="n">
        <v>-1.816185514431183</v>
      </c>
      <c r="G6423" t="n">
        <v>1.863699399246598</v>
      </c>
    </row>
    <row r="6424">
      <c r="A6424" t="inlineStr">
        <is>
          <t>mv_f0_lv15_f0_l13_ls</t>
        </is>
      </c>
      <c r="B6424" t="inlineStr">
        <is>
          <t>4622</t>
        </is>
      </c>
      <c r="C6424" t="inlineStr">
        <is>
          <t>mv_f0_lv15_f0_l13_ls</t>
        </is>
      </c>
      <c r="D6424" t="n">
        <v>2</v>
      </c>
      <c r="E6424" t="n">
        <v>1.814778833250627</v>
      </c>
      <c r="F6424" t="n">
        <v>-1.814778833250627</v>
      </c>
      <c r="G6424" t="n">
        <v>1.820633360968114</v>
      </c>
    </row>
    <row r="6425">
      <c r="A6425" t="inlineStr">
        <is>
          <t>mv_f0_lv3_f3_l2_ls</t>
        </is>
      </c>
      <c r="B6425" t="inlineStr">
        <is>
          <t>1596</t>
        </is>
      </c>
      <c r="C6425" t="inlineStr">
        <is>
          <t>mv_f0_lv3_f3_l2_ls</t>
        </is>
      </c>
      <c r="D6425" t="n">
        <v>2</v>
      </c>
      <c r="E6425" t="n">
        <v>1.814427103247709</v>
      </c>
      <c r="F6425" t="n">
        <v>-1.814427103247709</v>
      </c>
      <c r="G6425" t="n">
        <v>1.910757277449345</v>
      </c>
    </row>
    <row r="6426">
      <c r="A6426" t="inlineStr">
        <is>
          <t>mv_f0_lv24_f0_l24_ls</t>
        </is>
      </c>
      <c r="B6426" t="inlineStr">
        <is>
          <t>6654</t>
        </is>
      </c>
      <c r="C6426" t="inlineStr">
        <is>
          <t>mv_f0_lv24_f0_l24_ls</t>
        </is>
      </c>
      <c r="D6426" t="n">
        <v>2</v>
      </c>
      <c r="E6426" t="n">
        <v>1.813528289115173</v>
      </c>
      <c r="F6426" t="n">
        <v>-1.813528289115173</v>
      </c>
      <c r="G6426" t="n">
        <v>1.862942601386137</v>
      </c>
    </row>
    <row r="6427">
      <c r="A6427" t="inlineStr">
        <is>
          <t>mv_f0_lv26_f1_l19_ls</t>
        </is>
      </c>
      <c r="B6427" t="inlineStr">
        <is>
          <t>7240</t>
        </is>
      </c>
      <c r="C6427" t="inlineStr">
        <is>
          <t>mv_f0_lv26_f1_l19_ls</t>
        </is>
      </c>
      <c r="D6427" t="n">
        <v>2</v>
      </c>
      <c r="E6427" t="n">
        <v>1.813068262605718</v>
      </c>
      <c r="F6427" t="n">
        <v>-1.813068262605718</v>
      </c>
      <c r="G6427" t="n">
        <v>1.859046221859042</v>
      </c>
    </row>
    <row r="6428">
      <c r="A6428" t="inlineStr">
        <is>
          <t>mv_f0_lv31_f0_l38_ls</t>
        </is>
      </c>
      <c r="B6428" t="inlineStr">
        <is>
          <t>8242</t>
        </is>
      </c>
      <c r="C6428" t="inlineStr">
        <is>
          <t>mv_f0_lv31_f0_l38_ls</t>
        </is>
      </c>
      <c r="D6428" t="n">
        <v>2</v>
      </c>
      <c r="E6428" t="n">
        <v>1.812143551530833</v>
      </c>
      <c r="F6428" t="n">
        <v>-1.812143551530833</v>
      </c>
      <c r="G6428" t="n">
        <v>2.083998798658746</v>
      </c>
    </row>
    <row r="6429">
      <c r="A6429" t="inlineStr">
        <is>
          <t>mv_f0_lv1_f3_l39</t>
        </is>
      </c>
      <c r="B6429" t="inlineStr">
        <is>
          <t>1049</t>
        </is>
      </c>
      <c r="C6429" t="inlineStr">
        <is>
          <t>mv_f0_lv1_f3_l39</t>
        </is>
      </c>
      <c r="D6429" t="n">
        <v>2</v>
      </c>
      <c r="E6429" t="n">
        <v>1.811442519783362</v>
      </c>
      <c r="F6429" t="n">
        <v>-1.811442519783362</v>
      </c>
      <c r="G6429" t="n">
        <v>1.9070528337979</v>
      </c>
    </row>
    <row r="6430">
      <c r="A6430" t="inlineStr">
        <is>
          <t>mv_f0_lv8_f2_l11_ls</t>
        </is>
      </c>
      <c r="B6430" t="inlineStr">
        <is>
          <t>3012</t>
        </is>
      </c>
      <c r="C6430" t="inlineStr">
        <is>
          <t>mv_f0_lv8_f2_l11_ls</t>
        </is>
      </c>
      <c r="D6430" t="n">
        <v>2</v>
      </c>
      <c r="E6430" t="n">
        <v>1.810733090678017</v>
      </c>
      <c r="F6430" t="n">
        <v>-1.810733090678017</v>
      </c>
      <c r="G6430" t="n">
        <v>3.004410814356261</v>
      </c>
    </row>
    <row r="6431">
      <c r="A6431" t="inlineStr">
        <is>
          <t>mv_f0_lv16_f1_l29_ls</t>
        </is>
      </c>
      <c r="B6431" t="inlineStr">
        <is>
          <t>5088</t>
        </is>
      </c>
      <c r="C6431" t="inlineStr">
        <is>
          <t>mv_f0_lv16_f1_l29_ls</t>
        </is>
      </c>
      <c r="D6431" t="n">
        <v>2</v>
      </c>
      <c r="E6431" t="n">
        <v>1.809605540436064</v>
      </c>
      <c r="F6431" t="n">
        <v>-1.809605540436064</v>
      </c>
      <c r="G6431" t="n">
        <v>1.900503388151817</v>
      </c>
    </row>
    <row r="6432">
      <c r="A6432" t="inlineStr">
        <is>
          <t>mv_f0_lv3_f3_l6_ls</t>
        </is>
      </c>
      <c r="B6432" t="inlineStr">
        <is>
          <t>1604</t>
        </is>
      </c>
      <c r="C6432" t="inlineStr">
        <is>
          <t>mv_f0_lv3_f3_l6_ls</t>
        </is>
      </c>
      <c r="D6432" t="n">
        <v>2</v>
      </c>
      <c r="E6432" t="n">
        <v>1.809566441742667</v>
      </c>
      <c r="F6432" t="n">
        <v>-1.809566441742667</v>
      </c>
      <c r="G6432" t="n">
        <v>2.070709114475964</v>
      </c>
    </row>
    <row r="6433">
      <c r="A6433" t="inlineStr">
        <is>
          <t>mv_f0_lv28_f1_l7_ls</t>
        </is>
      </c>
      <c r="B6433" t="inlineStr">
        <is>
          <t>7612</t>
        </is>
      </c>
      <c r="C6433" t="inlineStr">
        <is>
          <t>mv_f0_lv28_f1_l7_ls</t>
        </is>
      </c>
      <c r="D6433" t="n">
        <v>2</v>
      </c>
      <c r="E6433" t="n">
        <v>1.806171968541554</v>
      </c>
      <c r="F6433" t="n">
        <v>-1.806171968541554</v>
      </c>
      <c r="G6433" t="n">
        <v>2.995328807042023</v>
      </c>
    </row>
    <row r="6434">
      <c r="A6434" t="inlineStr">
        <is>
          <t>mv_f0_lv14_f0_l19_ls</t>
        </is>
      </c>
      <c r="B6434" t="inlineStr">
        <is>
          <t>4468</t>
        </is>
      </c>
      <c r="C6434" t="inlineStr">
        <is>
          <t>mv_f0_lv14_f0_l19_ls</t>
        </is>
      </c>
      <c r="D6434" t="n">
        <v>2</v>
      </c>
      <c r="E6434" t="n">
        <v>1.804331768226986</v>
      </c>
      <c r="F6434" t="n">
        <v>-1.804331768226986</v>
      </c>
      <c r="G6434" t="n">
        <v>1.810324477842494</v>
      </c>
    </row>
    <row r="6435">
      <c r="A6435" t="inlineStr">
        <is>
          <t>mv_f0_lv3_f1_l28_ls</t>
        </is>
      </c>
      <c r="B6435" t="inlineStr">
        <is>
          <t>1488</t>
        </is>
      </c>
      <c r="C6435" t="inlineStr">
        <is>
          <t>mv_f0_lv3_f1_l28_ls</t>
        </is>
      </c>
      <c r="D6435" t="n">
        <v>2</v>
      </c>
      <c r="E6435" t="n">
        <v>1.803901858993378</v>
      </c>
      <c r="F6435" t="n">
        <v>-1.803901858993378</v>
      </c>
      <c r="G6435" t="n">
        <v>2.988805179307832</v>
      </c>
    </row>
    <row r="6436">
      <c r="A6436" t="inlineStr">
        <is>
          <t>mv_f0_lv0_f0_l10_ls</t>
        </is>
      </c>
      <c r="B6436" t="inlineStr">
        <is>
          <t>614</t>
        </is>
      </c>
      <c r="C6436" t="inlineStr">
        <is>
          <t>mv_f0_lv0_f0_l10_ls</t>
        </is>
      </c>
      <c r="D6436" t="n">
        <v>2</v>
      </c>
      <c r="E6436" t="n">
        <v>1.803785208195723</v>
      </c>
      <c r="F6436" t="n">
        <v>-1.803785208195723</v>
      </c>
      <c r="G6436" t="n">
        <v>1.808226057962281</v>
      </c>
    </row>
    <row r="6437">
      <c r="A6437" t="inlineStr">
        <is>
          <t>mv_f0_lv38_f0_l4_ls</t>
        </is>
      </c>
      <c r="B6437" t="inlineStr">
        <is>
          <t>9380</t>
        </is>
      </c>
      <c r="C6437" t="inlineStr">
        <is>
          <t>mv_f0_lv38_f0_l4_ls</t>
        </is>
      </c>
      <c r="D6437" t="n">
        <v>2</v>
      </c>
      <c r="E6437" t="n">
        <v>1.803709297652082</v>
      </c>
      <c r="F6437" t="n">
        <v>-1.803709297652082</v>
      </c>
      <c r="G6437" t="n">
        <v>2.990098967667062</v>
      </c>
    </row>
    <row r="6438">
      <c r="A6438" t="inlineStr">
        <is>
          <t>mv_f0_lv15_f4_l3_ls</t>
        </is>
      </c>
      <c r="B6438" t="inlineStr">
        <is>
          <t>4922</t>
        </is>
      </c>
      <c r="C6438" t="inlineStr">
        <is>
          <t>mv_f0_lv15_f4_l3_ls</t>
        </is>
      </c>
      <c r="D6438" t="n">
        <v>2</v>
      </c>
      <c r="E6438" t="n">
        <v>1.802952237543925</v>
      </c>
      <c r="F6438" t="n">
        <v>-1.802952237543925</v>
      </c>
      <c r="G6438" t="n">
        <v>1.896513235071322</v>
      </c>
    </row>
    <row r="6439">
      <c r="A6439" t="inlineStr">
        <is>
          <t>mv_f0_lv1_f0_l2_ls</t>
        </is>
      </c>
      <c r="B6439" t="inlineStr">
        <is>
          <t>736</t>
        </is>
      </c>
      <c r="C6439" t="inlineStr">
        <is>
          <t>mv_f0_lv1_f0_l2_ls</t>
        </is>
      </c>
      <c r="D6439" t="n">
        <v>2</v>
      </c>
      <c r="E6439" t="n">
        <v>1.802698293039648</v>
      </c>
      <c r="F6439" t="n">
        <v>-1.802698293039648</v>
      </c>
      <c r="G6439" t="n">
        <v>1.896439992882206</v>
      </c>
    </row>
    <row r="6440">
      <c r="A6440" t="inlineStr">
        <is>
          <t>mv_f0_lv4_f2_l2_ls</t>
        </is>
      </c>
      <c r="B6440" t="inlineStr">
        <is>
          <t>1836</t>
        </is>
      </c>
      <c r="C6440" t="inlineStr">
        <is>
          <t>mv_f0_lv4_f2_l2_ls</t>
        </is>
      </c>
      <c r="D6440" t="n">
        <v>2</v>
      </c>
      <c r="E6440" t="n">
        <v>1.802086262796139</v>
      </c>
      <c r="F6440" t="n">
        <v>-1.802086262796139</v>
      </c>
      <c r="G6440" t="n">
        <v>2.987449430129505</v>
      </c>
    </row>
    <row r="6441">
      <c r="A6441" t="inlineStr">
        <is>
          <t>mv_f0_lv39_f3_l15_ls</t>
        </is>
      </c>
      <c r="B6441" t="inlineStr">
        <is>
          <t>9798</t>
        </is>
      </c>
      <c r="C6441" t="inlineStr">
        <is>
          <t>mv_f0_lv39_f3_l15_ls</t>
        </is>
      </c>
      <c r="D6441" t="n">
        <v>2</v>
      </c>
      <c r="E6441" t="n">
        <v>1.801725299727237</v>
      </c>
      <c r="F6441" t="n">
        <v>-1.801725299727237</v>
      </c>
      <c r="G6441" t="n">
        <v>1.807402751487678</v>
      </c>
    </row>
    <row r="6442">
      <c r="A6442" t="inlineStr">
        <is>
          <t>mv_f0_lv5_f4_l15_ls</t>
        </is>
      </c>
      <c r="B6442" t="inlineStr">
        <is>
          <t>2342</t>
        </is>
      </c>
      <c r="C6442" t="inlineStr">
        <is>
          <t>mv_f0_lv5_f4_l15_ls</t>
        </is>
      </c>
      <c r="D6442" t="n">
        <v>2</v>
      </c>
      <c r="E6442" t="n">
        <v>1.801329732146932</v>
      </c>
      <c r="F6442" t="n">
        <v>-1.801329732146932</v>
      </c>
      <c r="G6442" t="n">
        <v>1.807494509988163</v>
      </c>
    </row>
    <row r="6443">
      <c r="A6443" t="inlineStr">
        <is>
          <t>mv_f0_lv15_f1_l2_ls</t>
        </is>
      </c>
      <c r="B6443" t="inlineStr">
        <is>
          <t>4680</t>
        </is>
      </c>
      <c r="C6443" t="inlineStr">
        <is>
          <t>mv_f0_lv15_f1_l2_ls</t>
        </is>
      </c>
      <c r="D6443" t="n">
        <v>2</v>
      </c>
      <c r="E6443" t="n">
        <v>1.801197697419912</v>
      </c>
      <c r="F6443" t="n">
        <v>-1.801197697419912</v>
      </c>
      <c r="G6443" t="n">
        <v>1.807697642661135</v>
      </c>
    </row>
    <row r="6444">
      <c r="A6444" t="inlineStr">
        <is>
          <t>mv_f0_lv13_f1_l11_ls</t>
        </is>
      </c>
      <c r="B6444" t="inlineStr">
        <is>
          <t>4286</t>
        </is>
      </c>
      <c r="C6444" t="inlineStr">
        <is>
          <t>mv_f0_lv13_f1_l11_ls</t>
        </is>
      </c>
      <c r="D6444" t="n">
        <v>2</v>
      </c>
      <c r="E6444" t="n">
        <v>1.799680091133526</v>
      </c>
      <c r="F6444" t="n">
        <v>-1.799680091133526</v>
      </c>
      <c r="G6444" t="n">
        <v>1.892065832367366</v>
      </c>
    </row>
    <row r="6445">
      <c r="A6445" t="inlineStr">
        <is>
          <t>mv_f0_lv25_f0_l14_ls</t>
        </is>
      </c>
      <c r="B6445" t="inlineStr">
        <is>
          <t>6744</t>
        </is>
      </c>
      <c r="C6445" t="inlineStr">
        <is>
          <t>mv_f0_lv25_f0_l14_ls</t>
        </is>
      </c>
      <c r="D6445" t="n">
        <v>2</v>
      </c>
      <c r="E6445" t="n">
        <v>1.799319699414765</v>
      </c>
      <c r="F6445" t="n">
        <v>-1.799319699414765</v>
      </c>
      <c r="G6445" t="n">
        <v>1.805659417818505</v>
      </c>
    </row>
    <row r="6446">
      <c r="A6446" t="inlineStr">
        <is>
          <t>mv_f0_lv8_f0_l33_ls</t>
        </is>
      </c>
      <c r="B6446" t="inlineStr">
        <is>
          <t>2896</t>
        </is>
      </c>
      <c r="C6446" t="inlineStr">
        <is>
          <t>mv_f0_lv8_f0_l33_ls</t>
        </is>
      </c>
      <c r="D6446" t="n">
        <v>2</v>
      </c>
      <c r="E6446" t="n">
        <v>1.799202010813685</v>
      </c>
      <c r="F6446" t="n">
        <v>-1.799202010813685</v>
      </c>
      <c r="G6446" t="n">
        <v>2.061503068603303</v>
      </c>
    </row>
    <row r="6447">
      <c r="A6447" t="inlineStr">
        <is>
          <t>mv_f0_lv9_f2_l1_ls</t>
        </is>
      </c>
      <c r="B6447" t="inlineStr">
        <is>
          <t>3176</t>
        </is>
      </c>
      <c r="C6447" t="inlineStr">
        <is>
          <t>mv_f0_lv9_f2_l1_ls</t>
        </is>
      </c>
      <c r="D6447" t="n">
        <v>2</v>
      </c>
      <c r="E6447" t="n">
        <v>1.798586146228621</v>
      </c>
      <c r="F6447" t="n">
        <v>-1.798586146228621</v>
      </c>
      <c r="G6447" t="n">
        <v>1.894463685426944</v>
      </c>
    </row>
    <row r="6448">
      <c r="A6448" t="inlineStr">
        <is>
          <t>mv_f0_lv33_f0_l10_ls</t>
        </is>
      </c>
      <c r="B6448" t="inlineStr">
        <is>
          <t>8542</t>
        </is>
      </c>
      <c r="C6448" t="inlineStr">
        <is>
          <t>mv_f0_lv33_f0_l10_ls</t>
        </is>
      </c>
      <c r="D6448" t="n">
        <v>2</v>
      </c>
      <c r="E6448" t="n">
        <v>1.796783628575815</v>
      </c>
      <c r="F6448" t="n">
        <v>-1.796783628575815</v>
      </c>
      <c r="G6448" t="n">
        <v>2.979595993492878</v>
      </c>
    </row>
    <row r="6449">
      <c r="A6449" t="inlineStr">
        <is>
          <t>mv_f0_lv20_f3_l2_ls</t>
        </is>
      </c>
      <c r="B6449" t="inlineStr">
        <is>
          <t>5892</t>
        </is>
      </c>
      <c r="C6449" t="inlineStr">
        <is>
          <t>mv_f0_lv20_f3_l2_ls</t>
        </is>
      </c>
      <c r="D6449" t="n">
        <v>2</v>
      </c>
      <c r="E6449" t="n">
        <v>1.793892499644091</v>
      </c>
      <c r="F6449" t="n">
        <v>-1.793892499644091</v>
      </c>
      <c r="G6449" t="n">
        <v>1.887834113796178</v>
      </c>
    </row>
    <row r="6450">
      <c r="A6450" t="inlineStr">
        <is>
          <t>mv_f0_lv43_f2_l22_ls</t>
        </is>
      </c>
      <c r="B6450" t="inlineStr">
        <is>
          <t>11006</t>
        </is>
      </c>
      <c r="C6450" t="inlineStr">
        <is>
          <t>mv_f0_lv43_f2_l22_ls</t>
        </is>
      </c>
      <c r="D6450" t="n">
        <v>2</v>
      </c>
      <c r="E6450" t="n">
        <v>1.793189979406661</v>
      </c>
      <c r="F6450" t="n">
        <v>-1.793189979406661</v>
      </c>
      <c r="G6450" t="n">
        <v>1.887087227427072</v>
      </c>
    </row>
    <row r="6451">
      <c r="A6451" t="inlineStr">
        <is>
          <t>mv_f0_lv24_f0_l35_ls</t>
        </is>
      </c>
      <c r="B6451" t="inlineStr">
        <is>
          <t>6676</t>
        </is>
      </c>
      <c r="C6451" t="inlineStr">
        <is>
          <t>mv_f0_lv24_f0_l35_ls</t>
        </is>
      </c>
      <c r="D6451" t="n">
        <v>2</v>
      </c>
      <c r="E6451" t="n">
        <v>1.792994015858535</v>
      </c>
      <c r="F6451" t="n">
        <v>-1.792994015858535</v>
      </c>
      <c r="G6451" t="n">
        <v>1.808024983623539</v>
      </c>
    </row>
    <row r="6452">
      <c r="A6452" t="inlineStr">
        <is>
          <t>mv_f0_lv31_f0_l7_ls</t>
        </is>
      </c>
      <c r="B6452" t="inlineStr">
        <is>
          <t>8180</t>
        </is>
      </c>
      <c r="C6452" t="inlineStr">
        <is>
          <t>mv_f0_lv31_f0_l7_ls</t>
        </is>
      </c>
      <c r="D6452" t="n">
        <v>2</v>
      </c>
      <c r="E6452" t="n">
        <v>1.79275562154192</v>
      </c>
      <c r="F6452" t="n">
        <v>-1.79275562154192</v>
      </c>
      <c r="G6452" t="n">
        <v>1.803875922794177</v>
      </c>
    </row>
    <row r="6453">
      <c r="A6453" t="inlineStr">
        <is>
          <t>mv_f0_lv27_f2_l3_ls</t>
        </is>
      </c>
      <c r="B6453" t="inlineStr">
        <is>
          <t>7468</t>
        </is>
      </c>
      <c r="C6453" t="inlineStr">
        <is>
          <t>mv_f0_lv27_f2_l3_ls</t>
        </is>
      </c>
      <c r="D6453" t="n">
        <v>2</v>
      </c>
      <c r="E6453" t="n">
        <v>1.792688732554506</v>
      </c>
      <c r="F6453" t="n">
        <v>-1.792688732554506</v>
      </c>
      <c r="G6453" t="n">
        <v>2.971528358493139</v>
      </c>
    </row>
    <row r="6454">
      <c r="A6454" t="inlineStr">
        <is>
          <t>mv_f0_lv43_f0_l8_ls</t>
        </is>
      </c>
      <c r="B6454" t="inlineStr">
        <is>
          <t>10818</t>
        </is>
      </c>
      <c r="C6454" t="inlineStr">
        <is>
          <t>mv_f0_lv43_f0_l8_ls</t>
        </is>
      </c>
      <c r="D6454" t="n">
        <v>2</v>
      </c>
      <c r="E6454" t="n">
        <v>1.790685266268111</v>
      </c>
      <c r="F6454" t="n">
        <v>-1.790685266268111</v>
      </c>
      <c r="G6454" t="n">
        <v>1.795975832990236</v>
      </c>
    </row>
    <row r="6455">
      <c r="A6455" t="inlineStr">
        <is>
          <t>mv_f0_lv3_f3_l29_ls</t>
        </is>
      </c>
      <c r="B6455" t="inlineStr">
        <is>
          <t>1650</t>
        </is>
      </c>
      <c r="C6455" t="inlineStr">
        <is>
          <t>mv_f0_lv3_f3_l29_ls</t>
        </is>
      </c>
      <c r="D6455" t="n">
        <v>2</v>
      </c>
      <c r="E6455" t="n">
        <v>1.790650742049483</v>
      </c>
      <c r="F6455" t="n">
        <v>-1.790650742049483</v>
      </c>
      <c r="G6455" t="n">
        <v>2.050237971393784</v>
      </c>
    </row>
    <row r="6456">
      <c r="A6456" t="inlineStr">
        <is>
          <t>mv_f0_lv27_f2_l4_ls</t>
        </is>
      </c>
      <c r="B6456" t="inlineStr">
        <is>
          <t>7470</t>
        </is>
      </c>
      <c r="C6456" t="inlineStr">
        <is>
          <t>mv_f0_lv27_f2_l4_ls</t>
        </is>
      </c>
      <c r="D6456" t="n">
        <v>2</v>
      </c>
      <c r="E6456" t="n">
        <v>1.789720465266242</v>
      </c>
      <c r="F6456" t="n">
        <v>-1.789720465266242</v>
      </c>
      <c r="G6456" t="n">
        <v>2.966758016896794</v>
      </c>
    </row>
    <row r="6457">
      <c r="A6457" t="inlineStr">
        <is>
          <t>mv_f0_lv15_f3_l14_ls</t>
        </is>
      </c>
      <c r="B6457" t="inlineStr">
        <is>
          <t>4864</t>
        </is>
      </c>
      <c r="C6457" t="inlineStr">
        <is>
          <t>mv_f0_lv15_f3_l14_ls</t>
        </is>
      </c>
      <c r="D6457" t="n">
        <v>2</v>
      </c>
      <c r="E6457" t="n">
        <v>1.789490564088538</v>
      </c>
      <c r="F6457" t="n">
        <v>-1.789490564088538</v>
      </c>
      <c r="G6457" t="n">
        <v>1.793469677742795</v>
      </c>
    </row>
    <row r="6458">
      <c r="A6458" t="inlineStr">
        <is>
          <t>mv_f0_lv19_f0_l29_ls</t>
        </is>
      </c>
      <c r="B6458" t="inlineStr">
        <is>
          <t>5608</t>
        </is>
      </c>
      <c r="C6458" t="inlineStr">
        <is>
          <t>mv_f0_lv19_f0_l29_ls</t>
        </is>
      </c>
      <c r="D6458" t="n">
        <v>2</v>
      </c>
      <c r="E6458" t="n">
        <v>1.789062739243076</v>
      </c>
      <c r="F6458" t="n">
        <v>-1.789062739243076</v>
      </c>
      <c r="G6458" t="n">
        <v>1.795357049682609</v>
      </c>
    </row>
    <row r="6459">
      <c r="A6459" t="inlineStr">
        <is>
          <t>mv_f0_lv10_f2_l16_ls</t>
        </is>
      </c>
      <c r="B6459" t="inlineStr">
        <is>
          <t>3472</t>
        </is>
      </c>
      <c r="C6459" t="inlineStr">
        <is>
          <t>mv_f0_lv10_f2_l16_ls</t>
        </is>
      </c>
      <c r="D6459" t="n">
        <v>2</v>
      </c>
      <c r="E6459" t="n">
        <v>1.788542565554733</v>
      </c>
      <c r="F6459" t="n">
        <v>-1.788542565554733</v>
      </c>
      <c r="G6459" t="n">
        <v>1.797243847890243</v>
      </c>
    </row>
    <row r="6460">
      <c r="A6460" t="inlineStr">
        <is>
          <t>mv_f0_lv37_f1_l22_ls</t>
        </is>
      </c>
      <c r="B6460" t="inlineStr">
        <is>
          <t>9328</t>
        </is>
      </c>
      <c r="C6460" t="inlineStr">
        <is>
          <t>mv_f0_lv37_f1_l22_ls</t>
        </is>
      </c>
      <c r="D6460" t="n">
        <v>2</v>
      </c>
      <c r="E6460" t="n">
        <v>1.785984449548303</v>
      </c>
      <c r="F6460" t="n">
        <v>-1.785984449548303</v>
      </c>
      <c r="G6460" t="n">
        <v>1.880846059056793</v>
      </c>
    </row>
    <row r="6461">
      <c r="A6461" t="inlineStr">
        <is>
          <t>mv_f0_lv29_f1_l23_ls</t>
        </is>
      </c>
      <c r="B6461" t="inlineStr">
        <is>
          <t>7814</t>
        </is>
      </c>
      <c r="C6461" t="inlineStr">
        <is>
          <t>mv_f0_lv29_f1_l23_ls</t>
        </is>
      </c>
      <c r="D6461" t="n">
        <v>2</v>
      </c>
      <c r="E6461" t="n">
        <v>1.78497933412751</v>
      </c>
      <c r="F6461" t="n">
        <v>-1.78497933412751</v>
      </c>
      <c r="G6461" t="n">
        <v>1.789784174628447</v>
      </c>
    </row>
    <row r="6462">
      <c r="A6462" t="inlineStr">
        <is>
          <t>mv_f0_lv37_f1_l15_ls</t>
        </is>
      </c>
      <c r="B6462" t="inlineStr">
        <is>
          <t>9314</t>
        </is>
      </c>
      <c r="C6462" t="inlineStr">
        <is>
          <t>mv_f0_lv37_f1_l15_ls</t>
        </is>
      </c>
      <c r="D6462" t="n">
        <v>2</v>
      </c>
      <c r="E6462" t="n">
        <v>1.783948771230313</v>
      </c>
      <c r="F6462" t="n">
        <v>-1.783948771230313</v>
      </c>
      <c r="G6462" t="n">
        <v>1.789582183275684</v>
      </c>
    </row>
    <row r="6463">
      <c r="A6463" t="inlineStr">
        <is>
          <t>mv_f0_lv0_f0_l1_ls</t>
        </is>
      </c>
      <c r="B6463" t="inlineStr">
        <is>
          <t>596</t>
        </is>
      </c>
      <c r="C6463" t="inlineStr">
        <is>
          <t>mv_f0_lv0_f0_l1_ls</t>
        </is>
      </c>
      <c r="D6463" t="n">
        <v>2</v>
      </c>
      <c r="E6463" t="n">
        <v>1.78376884116429</v>
      </c>
      <c r="F6463" t="n">
        <v>-1.78376884116429</v>
      </c>
      <c r="G6463" t="n">
        <v>1.79039727840704</v>
      </c>
    </row>
    <row r="6464">
      <c r="A6464" t="inlineStr">
        <is>
          <t>mv_f0_lv33_f0_l4_ls</t>
        </is>
      </c>
      <c r="B6464" t="inlineStr">
        <is>
          <t>8530</t>
        </is>
      </c>
      <c r="C6464" t="inlineStr">
        <is>
          <t>mv_f0_lv33_f0_l4_ls</t>
        </is>
      </c>
      <c r="D6464" t="n">
        <v>2</v>
      </c>
      <c r="E6464" t="n">
        <v>1.781842087019522</v>
      </c>
      <c r="F6464" t="n">
        <v>-1.781842087019522</v>
      </c>
      <c r="G6464" t="n">
        <v>1.875839594427697</v>
      </c>
    </row>
    <row r="6465">
      <c r="A6465" t="inlineStr">
        <is>
          <t>mv_f0_lv32_f0_l20_ls</t>
        </is>
      </c>
      <c r="B6465" t="inlineStr">
        <is>
          <t>8430</t>
        </is>
      </c>
      <c r="C6465" t="inlineStr">
        <is>
          <t>mv_f0_lv32_f0_l20_ls</t>
        </is>
      </c>
      <c r="D6465" t="n">
        <v>2</v>
      </c>
      <c r="E6465" t="n">
        <v>1.781773800821207</v>
      </c>
      <c r="F6465" t="n">
        <v>-1.781773800821207</v>
      </c>
      <c r="G6465" t="n">
        <v>1.787368218138623</v>
      </c>
    </row>
    <row r="6466">
      <c r="A6466" t="inlineStr">
        <is>
          <t>mv_f0_lv16_f1_l38_ls</t>
        </is>
      </c>
      <c r="B6466" t="inlineStr">
        <is>
          <t>5106</t>
        </is>
      </c>
      <c r="C6466" t="inlineStr">
        <is>
          <t>mv_f0_lv16_f1_l38_ls</t>
        </is>
      </c>
      <c r="D6466" t="n">
        <v>2</v>
      </c>
      <c r="E6466" t="n">
        <v>1.781136319884004</v>
      </c>
      <c r="F6466" t="n">
        <v>-1.781136319884004</v>
      </c>
      <c r="G6466" t="n">
        <v>2.955031141076295</v>
      </c>
    </row>
    <row r="6467">
      <c r="A6467" t="inlineStr">
        <is>
          <t>mv_f0_lv38_f0_l39</t>
        </is>
      </c>
      <c r="B6467" t="inlineStr">
        <is>
          <t>9449</t>
        </is>
      </c>
      <c r="C6467" t="inlineStr">
        <is>
          <t>mv_f0_lv38_f0_l39</t>
        </is>
      </c>
      <c r="D6467" t="n">
        <v>2</v>
      </c>
      <c r="E6467" t="n">
        <v>1.780985602816635</v>
      </c>
      <c r="F6467" t="n">
        <v>-1.780985602816635</v>
      </c>
      <c r="G6467" t="n">
        <v>1.852190810797088</v>
      </c>
    </row>
    <row r="6468">
      <c r="A6468" t="inlineStr">
        <is>
          <t>mv_f0_lv30_f0_l16_ls</t>
        </is>
      </c>
      <c r="B6468" t="inlineStr">
        <is>
          <t>8080</t>
        </is>
      </c>
      <c r="C6468" t="inlineStr">
        <is>
          <t>mv_f0_lv30_f0_l16_ls</t>
        </is>
      </c>
      <c r="D6468" t="n">
        <v>2</v>
      </c>
      <c r="E6468" t="n">
        <v>1.780021016891517</v>
      </c>
      <c r="F6468" t="n">
        <v>-1.780021016891517</v>
      </c>
      <c r="G6468" t="n">
        <v>1.874308875442406</v>
      </c>
    </row>
    <row r="6469">
      <c r="A6469" t="inlineStr">
        <is>
          <t>mv_f0_lv13_f1_l25_ls</t>
        </is>
      </c>
      <c r="B6469" t="inlineStr">
        <is>
          <t>4314</t>
        </is>
      </c>
      <c r="C6469" t="inlineStr">
        <is>
          <t>mv_f0_lv13_f1_l25_ls</t>
        </is>
      </c>
      <c r="D6469" t="n">
        <v>2</v>
      </c>
      <c r="E6469" t="n">
        <v>1.779433431548371</v>
      </c>
      <c r="F6469" t="n">
        <v>-1.779433431548371</v>
      </c>
      <c r="G6469" t="n">
        <v>2.93790907829124</v>
      </c>
    </row>
    <row r="6470">
      <c r="A6470" t="inlineStr">
        <is>
          <t>mv_f0_lv10_f2_l28_ls</t>
        </is>
      </c>
      <c r="B6470" t="inlineStr">
        <is>
          <t>3496</t>
        </is>
      </c>
      <c r="C6470" t="inlineStr">
        <is>
          <t>mv_f0_lv10_f2_l28_ls</t>
        </is>
      </c>
      <c r="D6470" t="n">
        <v>2</v>
      </c>
      <c r="E6470" t="n">
        <v>1.778941530375869</v>
      </c>
      <c r="F6470" t="n">
        <v>-1.778941530375869</v>
      </c>
      <c r="G6470" t="n">
        <v>2.036012691329063</v>
      </c>
    </row>
    <row r="6471">
      <c r="A6471" t="inlineStr">
        <is>
          <t>mv_f0_lv14_f0_l3_ls</t>
        </is>
      </c>
      <c r="B6471" t="inlineStr">
        <is>
          <t>4436</t>
        </is>
      </c>
      <c r="C6471" t="inlineStr">
        <is>
          <t>mv_f0_lv14_f0_l3_ls</t>
        </is>
      </c>
      <c r="D6471" t="n">
        <v>2</v>
      </c>
      <c r="E6471" t="n">
        <v>1.777895915235368</v>
      </c>
      <c r="F6471" t="n">
        <v>-1.777895915235368</v>
      </c>
      <c r="G6471" t="n">
        <v>1.871260594563738</v>
      </c>
    </row>
    <row r="6472">
      <c r="A6472" t="inlineStr">
        <is>
          <t>mv_f0_lv7_f0_l0_ls</t>
        </is>
      </c>
      <c r="B6472" t="inlineStr">
        <is>
          <t>2498</t>
        </is>
      </c>
      <c r="C6472" t="inlineStr">
        <is>
          <t>mv_f0_lv7_f0_l0_ls</t>
        </is>
      </c>
      <c r="D6472" t="n">
        <v>2</v>
      </c>
      <c r="E6472" t="n">
        <v>1.776698421274261</v>
      </c>
      <c r="F6472" t="n">
        <v>-1.776698421274261</v>
      </c>
      <c r="G6472" t="n">
        <v>1.869677327141213</v>
      </c>
    </row>
    <row r="6473">
      <c r="A6473" t="inlineStr">
        <is>
          <t>mv_f0_lv36_f4_l15</t>
        </is>
      </c>
      <c r="B6473" t="inlineStr">
        <is>
          <t>9199</t>
        </is>
      </c>
      <c r="C6473" t="inlineStr">
        <is>
          <t>mv_f0_lv36_f4_l15</t>
        </is>
      </c>
      <c r="D6473" t="n">
        <v>2</v>
      </c>
      <c r="E6473" t="n">
        <v>1.776419241067305</v>
      </c>
      <c r="F6473" t="n">
        <v>-1.776419241067305</v>
      </c>
      <c r="G6473" t="n">
        <v>2.167954711871941</v>
      </c>
    </row>
    <row r="6474">
      <c r="A6474" t="inlineStr">
        <is>
          <t>mv_f0_lv30_f1_l4_ls</t>
        </is>
      </c>
      <c r="B6474" t="inlineStr">
        <is>
          <t>8136</t>
        </is>
      </c>
      <c r="C6474" t="inlineStr">
        <is>
          <t>mv_f0_lv30_f1_l4_ls</t>
        </is>
      </c>
      <c r="D6474" t="n">
        <v>2</v>
      </c>
      <c r="E6474" t="n">
        <v>1.77534382580274</v>
      </c>
      <c r="F6474" t="n">
        <v>-1.77534382580274</v>
      </c>
      <c r="G6474" t="n">
        <v>1.782592341023086</v>
      </c>
    </row>
    <row r="6475">
      <c r="A6475" t="inlineStr">
        <is>
          <t>mv_f0_lv43_f2_l34</t>
        </is>
      </c>
      <c r="B6475" t="inlineStr">
        <is>
          <t>11029</t>
        </is>
      </c>
      <c r="C6475" t="inlineStr">
        <is>
          <t>mv_f0_lv43_f2_l34</t>
        </is>
      </c>
      <c r="D6475" t="n">
        <v>2</v>
      </c>
      <c r="E6475" t="n">
        <v>1.775080771683722</v>
      </c>
      <c r="F6475" t="n">
        <v>-1.775080771683722</v>
      </c>
      <c r="G6475" t="n">
        <v>1.973036494803937</v>
      </c>
    </row>
    <row r="6476">
      <c r="A6476" t="inlineStr">
        <is>
          <t>mv_f0_lv34_f1_l0_ls</t>
        </is>
      </c>
      <c r="B6476" t="inlineStr">
        <is>
          <t>8744</t>
        </is>
      </c>
      <c r="C6476" t="inlineStr">
        <is>
          <t>mv_f0_lv34_f1_l0_ls</t>
        </is>
      </c>
      <c r="D6476" t="n">
        <v>2</v>
      </c>
      <c r="E6476" t="n">
        <v>1.774830963828443</v>
      </c>
      <c r="F6476" t="n">
        <v>-1.774830963828443</v>
      </c>
      <c r="G6476" t="n">
        <v>1.867432423707629</v>
      </c>
    </row>
    <row r="6477">
      <c r="A6477" t="inlineStr">
        <is>
          <t>mv_f0_lv9_f2_l39_ls</t>
        </is>
      </c>
      <c r="B6477" t="inlineStr">
        <is>
          <t>3252</t>
        </is>
      </c>
      <c r="C6477" t="inlineStr">
        <is>
          <t>mv_f0_lv9_f2_l39_ls</t>
        </is>
      </c>
      <c r="D6477" t="n">
        <v>2</v>
      </c>
      <c r="E6477" t="n">
        <v>1.77191521310254</v>
      </c>
      <c r="F6477" t="n">
        <v>-1.77191521310254</v>
      </c>
      <c r="G6477" t="n">
        <v>2.92383302287787</v>
      </c>
    </row>
    <row r="6478">
      <c r="A6478" t="inlineStr">
        <is>
          <t>mv_f0_lv24_f0_l20_ls</t>
        </is>
      </c>
      <c r="B6478" t="inlineStr">
        <is>
          <t>6646</t>
        </is>
      </c>
      <c r="C6478" t="inlineStr">
        <is>
          <t>mv_f0_lv24_f0_l20_ls</t>
        </is>
      </c>
      <c r="D6478" t="n">
        <v>2</v>
      </c>
      <c r="E6478" t="n">
        <v>1.771207944860954</v>
      </c>
      <c r="F6478" t="n">
        <v>-1.771207944860954</v>
      </c>
      <c r="G6478" t="n">
        <v>2.027627281398332</v>
      </c>
    </row>
    <row r="6479">
      <c r="A6479" t="inlineStr">
        <is>
          <t>mv_f0_lv27_f1_l30_ls</t>
        </is>
      </c>
      <c r="B6479" t="inlineStr">
        <is>
          <t>7442</t>
        </is>
      </c>
      <c r="C6479" t="inlineStr">
        <is>
          <t>mv_f0_lv27_f1_l30_ls</t>
        </is>
      </c>
      <c r="D6479" t="n">
        <v>2</v>
      </c>
      <c r="E6479" t="n">
        <v>1.767018857043547</v>
      </c>
      <c r="F6479" t="n">
        <v>-1.767018857043547</v>
      </c>
      <c r="G6479" t="n">
        <v>1.775347462962348</v>
      </c>
    </row>
    <row r="6480">
      <c r="A6480" t="inlineStr">
        <is>
          <t>mv_f0_lv22_f1_l38</t>
        </is>
      </c>
      <c r="B6480" t="inlineStr">
        <is>
          <t>6197</t>
        </is>
      </c>
      <c r="C6480" t="inlineStr">
        <is>
          <t>mv_f0_lv22_f1_l38</t>
        </is>
      </c>
      <c r="D6480" t="n">
        <v>2</v>
      </c>
      <c r="E6480" t="n">
        <v>1.766591279554087</v>
      </c>
      <c r="F6480" t="n">
        <v>-1.766591279554087</v>
      </c>
      <c r="G6480" t="n">
        <v>2.04562931478632</v>
      </c>
    </row>
    <row r="6481">
      <c r="A6481" t="inlineStr">
        <is>
          <t>mv_f0_lv24_f0_l3_ls</t>
        </is>
      </c>
      <c r="B6481" t="inlineStr">
        <is>
          <t>6612</t>
        </is>
      </c>
      <c r="C6481" t="inlineStr">
        <is>
          <t>mv_f0_lv24_f0_l3_ls</t>
        </is>
      </c>
      <c r="D6481" t="n">
        <v>2</v>
      </c>
      <c r="E6481" t="n">
        <v>1.764802781540743</v>
      </c>
      <c r="F6481" t="n">
        <v>-1.764802781540743</v>
      </c>
      <c r="G6481" t="n">
        <v>1.771678035494409</v>
      </c>
    </row>
    <row r="6482">
      <c r="A6482" t="inlineStr">
        <is>
          <t>mv_f0_lv5_f2_l39_ls</t>
        </is>
      </c>
      <c r="B6482" t="inlineStr">
        <is>
          <t>2230</t>
        </is>
      </c>
      <c r="C6482" t="inlineStr">
        <is>
          <t>mv_f0_lv5_f2_l39_ls</t>
        </is>
      </c>
      <c r="D6482" t="n">
        <v>2</v>
      </c>
      <c r="E6482" t="n">
        <v>1.763222381732339</v>
      </c>
      <c r="F6482" t="n">
        <v>-1.763222381732339</v>
      </c>
      <c r="G6482" t="n">
        <v>1.782723584713036</v>
      </c>
    </row>
    <row r="6483">
      <c r="A6483" t="inlineStr">
        <is>
          <t>mv_f0_lv40_f1_l17_ls</t>
        </is>
      </c>
      <c r="B6483" t="inlineStr">
        <is>
          <t>9940</t>
        </is>
      </c>
      <c r="C6483" t="inlineStr">
        <is>
          <t>mv_f0_lv40_f1_l17_ls</t>
        </is>
      </c>
      <c r="D6483" t="n">
        <v>2</v>
      </c>
      <c r="E6483" t="n">
        <v>1.758149112813018</v>
      </c>
      <c r="F6483" t="n">
        <v>-1.758149112813018</v>
      </c>
      <c r="G6483" t="n">
        <v>2.015111451433472</v>
      </c>
    </row>
    <row r="6484">
      <c r="A6484" t="inlineStr">
        <is>
          <t>mv_f0_lv20_f0_l39_ls</t>
        </is>
      </c>
      <c r="B6484" t="inlineStr">
        <is>
          <t>5726</t>
        </is>
      </c>
      <c r="C6484" t="inlineStr">
        <is>
          <t>mv_f0_lv20_f0_l39_ls</t>
        </is>
      </c>
      <c r="D6484" t="n">
        <v>2</v>
      </c>
      <c r="E6484" t="n">
        <v>1.755556946008586</v>
      </c>
      <c r="F6484" t="n">
        <v>-1.755556946008586</v>
      </c>
      <c r="G6484" t="n">
        <v>1.7722446150328</v>
      </c>
    </row>
    <row r="6485">
      <c r="A6485" t="inlineStr">
        <is>
          <t>mv_f0_lv36_f0_l15_ls</t>
        </is>
      </c>
      <c r="B6485" t="inlineStr">
        <is>
          <t>8880</t>
        </is>
      </c>
      <c r="C6485" t="inlineStr">
        <is>
          <t>mv_f0_lv36_f0_l15_ls</t>
        </is>
      </c>
      <c r="D6485" t="n">
        <v>2</v>
      </c>
      <c r="E6485" t="n">
        <v>1.754116162984535</v>
      </c>
      <c r="F6485" t="n">
        <v>-1.754116162984535</v>
      </c>
      <c r="G6485" t="n">
        <v>2.269469404214624</v>
      </c>
    </row>
    <row r="6486">
      <c r="A6486" t="inlineStr">
        <is>
          <t>mv_f0_lv11_f0_l22_ls</t>
        </is>
      </c>
      <c r="B6486" t="inlineStr">
        <is>
          <t>3578</t>
        </is>
      </c>
      <c r="C6486" t="inlineStr">
        <is>
          <t>mv_f0_lv11_f0_l22_ls</t>
        </is>
      </c>
      <c r="D6486" t="n">
        <v>2</v>
      </c>
      <c r="E6486" t="n">
        <v>1.751813370933701</v>
      </c>
      <c r="F6486" t="n">
        <v>-1.751813370933701</v>
      </c>
      <c r="G6486" t="n">
        <v>2.271742309115243</v>
      </c>
    </row>
    <row r="6487">
      <c r="A6487" t="inlineStr">
        <is>
          <t>mv_f0_lv1_f0_l27_ls</t>
        </is>
      </c>
      <c r="B6487" t="inlineStr">
        <is>
          <t>786</t>
        </is>
      </c>
      <c r="C6487" t="inlineStr">
        <is>
          <t>mv_f0_lv1_f0_l27_ls</t>
        </is>
      </c>
      <c r="D6487" t="n">
        <v>2</v>
      </c>
      <c r="E6487" t="n">
        <v>1.75049742541827</v>
      </c>
      <c r="F6487" t="n">
        <v>-1.75049742541827</v>
      </c>
      <c r="G6487" t="n">
        <v>2.264896128968356</v>
      </c>
    </row>
    <row r="6488">
      <c r="A6488" t="inlineStr">
        <is>
          <t>mv_f0_lv39_f0_l37_ls</t>
        </is>
      </c>
      <c r="B6488" t="inlineStr">
        <is>
          <t>9602</t>
        </is>
      </c>
      <c r="C6488" t="inlineStr">
        <is>
          <t>mv_f0_lv39_f0_l37_ls</t>
        </is>
      </c>
      <c r="D6488" t="n">
        <v>2</v>
      </c>
      <c r="E6488" t="n">
        <v>1.750478612101896</v>
      </c>
      <c r="F6488" t="n">
        <v>-1.750478612101896</v>
      </c>
      <c r="G6488" t="n">
        <v>2.269186289540085</v>
      </c>
    </row>
    <row r="6489">
      <c r="A6489" t="inlineStr">
        <is>
          <t>mv_f0_lv36_f1_l35_ls</t>
        </is>
      </c>
      <c r="B6489" t="inlineStr">
        <is>
          <t>9000</t>
        </is>
      </c>
      <c r="C6489" t="inlineStr">
        <is>
          <t>mv_f0_lv36_f1_l35_ls</t>
        </is>
      </c>
      <c r="D6489" t="n">
        <v>2</v>
      </c>
      <c r="E6489" t="n">
        <v>1.748117164769224</v>
      </c>
      <c r="F6489" t="n">
        <v>-1.748117164769224</v>
      </c>
      <c r="G6489" t="n">
        <v>2.257062817655182</v>
      </c>
    </row>
    <row r="6490">
      <c r="A6490" t="inlineStr">
        <is>
          <t>mv_f0_lv23_f2_l31_ls</t>
        </is>
      </c>
      <c r="B6490" t="inlineStr">
        <is>
          <t>6556</t>
        </is>
      </c>
      <c r="C6490" t="inlineStr">
        <is>
          <t>mv_f0_lv23_f2_l31_ls</t>
        </is>
      </c>
      <c r="D6490" t="n">
        <v>2</v>
      </c>
      <c r="E6490" t="n">
        <v>1.747970170497009</v>
      </c>
      <c r="F6490" t="n">
        <v>-1.747970170497009</v>
      </c>
      <c r="G6490" t="n">
        <v>2.260787392603182</v>
      </c>
    </row>
    <row r="6491">
      <c r="A6491" t="inlineStr">
        <is>
          <t>mv_f0_lv43_f1_l18_ls</t>
        </is>
      </c>
      <c r="B6491" t="inlineStr">
        <is>
          <t>10918</t>
        </is>
      </c>
      <c r="C6491" t="inlineStr">
        <is>
          <t>mv_f0_lv43_f1_l18_ls</t>
        </is>
      </c>
      <c r="D6491" t="n">
        <v>2</v>
      </c>
      <c r="E6491" t="n">
        <v>1.745715619227469</v>
      </c>
      <c r="F6491" t="n">
        <v>-1.745715619227469</v>
      </c>
      <c r="G6491" t="n">
        <v>2.880817796560418</v>
      </c>
    </row>
    <row r="6492">
      <c r="A6492" t="inlineStr">
        <is>
          <t>mv_f0_lv43_f1_l37_ls</t>
        </is>
      </c>
      <c r="B6492" t="inlineStr">
        <is>
          <t>10956</t>
        </is>
      </c>
      <c r="C6492" t="inlineStr">
        <is>
          <t>mv_f0_lv43_f1_l37_ls</t>
        </is>
      </c>
      <c r="D6492" t="n">
        <v>2</v>
      </c>
      <c r="E6492" t="n">
        <v>1.744117991888874</v>
      </c>
      <c r="F6492" t="n">
        <v>-1.744117991888874</v>
      </c>
      <c r="G6492" t="n">
        <v>1.761891848790827</v>
      </c>
    </row>
    <row r="6493">
      <c r="A6493" t="inlineStr">
        <is>
          <t>mv_f0_lv2_f2_l27_ls</t>
        </is>
      </c>
      <c r="B6493" t="inlineStr">
        <is>
          <t>1270</t>
        </is>
      </c>
      <c r="C6493" t="inlineStr">
        <is>
          <t>mv_f0_lv2_f2_l27_ls</t>
        </is>
      </c>
      <c r="D6493" t="n">
        <v>2</v>
      </c>
      <c r="E6493" t="n">
        <v>1.742901495445696</v>
      </c>
      <c r="F6493" t="n">
        <v>-1.742901495445696</v>
      </c>
      <c r="G6493" t="n">
        <v>2.875083573151753</v>
      </c>
    </row>
    <row r="6494">
      <c r="A6494" t="inlineStr">
        <is>
          <t>mv_f0_lv14_f1_l31_ls</t>
        </is>
      </c>
      <c r="B6494" t="inlineStr">
        <is>
          <t>4572</t>
        </is>
      </c>
      <c r="C6494" t="inlineStr">
        <is>
          <t>mv_f0_lv14_f1_l31_ls</t>
        </is>
      </c>
      <c r="D6494" t="n">
        <v>2</v>
      </c>
      <c r="E6494" t="n">
        <v>1.742434209779414</v>
      </c>
      <c r="F6494" t="n">
        <v>-1.742434209779414</v>
      </c>
      <c r="G6494" t="n">
        <v>2.875988593429005</v>
      </c>
    </row>
    <row r="6495">
      <c r="A6495" t="inlineStr">
        <is>
          <t>mv_f0_lv22_f1_l12_ls</t>
        </is>
      </c>
      <c r="B6495" t="inlineStr">
        <is>
          <t>6146</t>
        </is>
      </c>
      <c r="C6495" t="inlineStr">
        <is>
          <t>mv_f0_lv22_f1_l12_ls</t>
        </is>
      </c>
      <c r="D6495" t="n">
        <v>2</v>
      </c>
      <c r="E6495" t="n">
        <v>1.740713967086815</v>
      </c>
      <c r="F6495" t="n">
        <v>-1.740713967086815</v>
      </c>
      <c r="G6495" t="n">
        <v>1.758330884742328</v>
      </c>
    </row>
    <row r="6496">
      <c r="A6496" t="inlineStr">
        <is>
          <t>mv_f0_lv23_f2_l34_ls</t>
        </is>
      </c>
      <c r="B6496" t="inlineStr">
        <is>
          <t>6562</t>
        </is>
      </c>
      <c r="C6496" t="inlineStr">
        <is>
          <t>mv_f0_lv23_f2_l34_ls</t>
        </is>
      </c>
      <c r="D6496" t="n">
        <v>2</v>
      </c>
      <c r="E6496" t="n">
        <v>1.740464938874719</v>
      </c>
      <c r="F6496" t="n">
        <v>-1.740464938874719</v>
      </c>
      <c r="G6496" t="n">
        <v>2.257024587270998</v>
      </c>
    </row>
    <row r="6497">
      <c r="A6497" t="inlineStr">
        <is>
          <t>mv_f0_lv36_f1_l36_ls</t>
        </is>
      </c>
      <c r="B6497" t="inlineStr">
        <is>
          <t>9002</t>
        </is>
      </c>
      <c r="C6497" t="inlineStr">
        <is>
          <t>mv_f0_lv36_f1_l36_ls</t>
        </is>
      </c>
      <c r="D6497" t="n">
        <v>2</v>
      </c>
      <c r="E6497" t="n">
        <v>1.740422255517722</v>
      </c>
      <c r="F6497" t="n">
        <v>-1.740422255517722</v>
      </c>
      <c r="G6497" t="n">
        <v>2.252626583755669</v>
      </c>
    </row>
    <row r="6498">
      <c r="A6498" t="inlineStr">
        <is>
          <t>mv_f0_lv22_f0_l16_ls</t>
        </is>
      </c>
      <c r="B6498" t="inlineStr">
        <is>
          <t>6074</t>
        </is>
      </c>
      <c r="C6498" t="inlineStr">
        <is>
          <t>mv_f0_lv22_f0_l16_ls</t>
        </is>
      </c>
      <c r="D6498" t="n">
        <v>2</v>
      </c>
      <c r="E6498" t="n">
        <v>1.73983792959338</v>
      </c>
      <c r="F6498" t="n">
        <v>-1.73983792959338</v>
      </c>
      <c r="G6498" t="n">
        <v>2.87133228607073</v>
      </c>
    </row>
    <row r="6499">
      <c r="A6499" t="inlineStr">
        <is>
          <t>mv_f0_lv14_f1_l22_ls</t>
        </is>
      </c>
      <c r="B6499" t="inlineStr">
        <is>
          <t>4554</t>
        </is>
      </c>
      <c r="C6499" t="inlineStr">
        <is>
          <t>mv_f0_lv14_f1_l22_ls</t>
        </is>
      </c>
      <c r="D6499" t="n">
        <v>2</v>
      </c>
      <c r="E6499" t="n">
        <v>1.739731056445698</v>
      </c>
      <c r="F6499" t="n">
        <v>-1.739731056445698</v>
      </c>
      <c r="G6499" t="n">
        <v>2.254527750939349</v>
      </c>
    </row>
    <row r="6500">
      <c r="A6500" t="inlineStr">
        <is>
          <t>mv_f0_lv9_f2_l26_ls</t>
        </is>
      </c>
      <c r="B6500" t="inlineStr">
        <is>
          <t>3226</t>
        </is>
      </c>
      <c r="C6500" t="inlineStr">
        <is>
          <t>mv_f0_lv9_f2_l26_ls</t>
        </is>
      </c>
      <c r="D6500" t="n">
        <v>2</v>
      </c>
      <c r="E6500" t="n">
        <v>1.738526477966067</v>
      </c>
      <c r="F6500" t="n">
        <v>-1.738526477966067</v>
      </c>
      <c r="G6500" t="n">
        <v>1.798150981064209</v>
      </c>
    </row>
    <row r="6501">
      <c r="A6501" t="inlineStr">
        <is>
          <t>mv_f0_lv5_f0_l30_ls</t>
        </is>
      </c>
      <c r="B6501" t="inlineStr">
        <is>
          <t>2052</t>
        </is>
      </c>
      <c r="C6501" t="inlineStr">
        <is>
          <t>mv_f0_lv5_f0_l30_ls</t>
        </is>
      </c>
      <c r="D6501" t="n">
        <v>2</v>
      </c>
      <c r="E6501" t="n">
        <v>1.737730638773324</v>
      </c>
      <c r="F6501" t="n">
        <v>-1.737730638773324</v>
      </c>
      <c r="G6501" t="n">
        <v>1.796222802575137</v>
      </c>
    </row>
    <row r="6502">
      <c r="A6502" t="inlineStr">
        <is>
          <t>mv_f0_lv22_f0_l27_ls</t>
        </is>
      </c>
      <c r="B6502" t="inlineStr">
        <is>
          <t>6096</t>
        </is>
      </c>
      <c r="C6502" t="inlineStr">
        <is>
          <t>mv_f0_lv22_f0_l27_ls</t>
        </is>
      </c>
      <c r="D6502" t="n">
        <v>2</v>
      </c>
      <c r="E6502" t="n">
        <v>1.737089951869343</v>
      </c>
      <c r="F6502" t="n">
        <v>-1.737089951869343</v>
      </c>
      <c r="G6502" t="n">
        <v>1.760667254564986</v>
      </c>
    </row>
    <row r="6503">
      <c r="A6503" t="inlineStr">
        <is>
          <t>mv_f0_lv11_f2_l5_ls</t>
        </is>
      </c>
      <c r="B6503" t="inlineStr">
        <is>
          <t>3704</t>
        </is>
      </c>
      <c r="C6503" t="inlineStr">
        <is>
          <t>mv_f0_lv11_f2_l5_ls</t>
        </is>
      </c>
      <c r="D6503" t="n">
        <v>2</v>
      </c>
      <c r="E6503" t="n">
        <v>1.736440829344561</v>
      </c>
      <c r="F6503" t="n">
        <v>-1.736440829344561</v>
      </c>
      <c r="G6503" t="n">
        <v>2.245624357519531</v>
      </c>
    </row>
    <row r="6504">
      <c r="A6504" t="inlineStr">
        <is>
          <t>mv_f0_lv9_f1_l4_ls</t>
        </is>
      </c>
      <c r="B6504" t="inlineStr">
        <is>
          <t>3102</t>
        </is>
      </c>
      <c r="C6504" t="inlineStr">
        <is>
          <t>mv_f0_lv9_f1_l4_ls</t>
        </is>
      </c>
      <c r="D6504" t="n">
        <v>2</v>
      </c>
      <c r="E6504" t="n">
        <v>1.735785756507642</v>
      </c>
      <c r="F6504" t="n">
        <v>-1.735785756507642</v>
      </c>
      <c r="G6504" t="n">
        <v>2.862382180585604</v>
      </c>
    </row>
    <row r="6505">
      <c r="A6505" t="inlineStr">
        <is>
          <t>mv_f0_lv31_f0_l20_ls</t>
        </is>
      </c>
      <c r="B6505" t="inlineStr">
        <is>
          <t>8206</t>
        </is>
      </c>
      <c r="C6505" t="inlineStr">
        <is>
          <t>mv_f0_lv31_f0_l20_ls</t>
        </is>
      </c>
      <c r="D6505" t="n">
        <v>2</v>
      </c>
      <c r="E6505" t="n">
        <v>1.73561798449758</v>
      </c>
      <c r="F6505" t="n">
        <v>-1.73561798449758</v>
      </c>
      <c r="G6505" t="n">
        <v>2.249366629599641</v>
      </c>
    </row>
    <row r="6506">
      <c r="A6506" t="inlineStr">
        <is>
          <t>mv_f0_lv23_f3_l11_ls</t>
        </is>
      </c>
      <c r="B6506" t="inlineStr">
        <is>
          <t>6596</t>
        </is>
      </c>
      <c r="C6506" t="inlineStr">
        <is>
          <t>mv_f0_lv23_f3_l11_ls</t>
        </is>
      </c>
      <c r="D6506" t="n">
        <v>2</v>
      </c>
      <c r="E6506" t="n">
        <v>1.735228377885153</v>
      </c>
      <c r="F6506" t="n">
        <v>-1.735228377885153</v>
      </c>
      <c r="G6506" t="n">
        <v>2.861645387715827</v>
      </c>
    </row>
    <row r="6507">
      <c r="A6507" t="inlineStr">
        <is>
          <t>mv_f0_lv15_f3_l2_ls</t>
        </is>
      </c>
      <c r="B6507" t="inlineStr">
        <is>
          <t>4840</t>
        </is>
      </c>
      <c r="C6507" t="inlineStr">
        <is>
          <t>mv_f0_lv15_f3_l2_ls</t>
        </is>
      </c>
      <c r="D6507" t="n">
        <v>2</v>
      </c>
      <c r="E6507" t="n">
        <v>1.734837555324166</v>
      </c>
      <c r="F6507" t="n">
        <v>-1.734837555324166</v>
      </c>
      <c r="G6507" t="n">
        <v>2.242243849073589</v>
      </c>
    </row>
    <row r="6508">
      <c r="A6508" t="inlineStr">
        <is>
          <t>mv_f0_lv22_f0_l8_ls</t>
        </is>
      </c>
      <c r="B6508" t="inlineStr">
        <is>
          <t>6058</t>
        </is>
      </c>
      <c r="C6508" t="inlineStr">
        <is>
          <t>mv_f0_lv22_f0_l8_ls</t>
        </is>
      </c>
      <c r="D6508" t="n">
        <v>2</v>
      </c>
      <c r="E6508" t="n">
        <v>1.7346227138632</v>
      </c>
      <c r="F6508" t="n">
        <v>-1.7346227138632</v>
      </c>
      <c r="G6508" t="n">
        <v>2.246328267798966</v>
      </c>
    </row>
    <row r="6509">
      <c r="A6509" t="inlineStr">
        <is>
          <t>mv_f0_lv22_f3_l24</t>
        </is>
      </c>
      <c r="B6509" t="inlineStr">
        <is>
          <t>6329</t>
        </is>
      </c>
      <c r="C6509" t="inlineStr">
        <is>
          <t>mv_f0_lv22_f3_l24</t>
        </is>
      </c>
      <c r="D6509" t="n">
        <v>2</v>
      </c>
      <c r="E6509" t="n">
        <v>1.732629188970145</v>
      </c>
      <c r="F6509" t="n">
        <v>-1.732629188970145</v>
      </c>
      <c r="G6509" t="n">
        <v>1.733369492840383</v>
      </c>
    </row>
    <row r="6510">
      <c r="A6510" t="inlineStr">
        <is>
          <t>mv_f0_lv7_f2_l35_ls</t>
        </is>
      </c>
      <c r="B6510" t="inlineStr">
        <is>
          <t>2728</t>
        </is>
      </c>
      <c r="C6510" t="inlineStr">
        <is>
          <t>mv_f0_lv7_f2_l35_ls</t>
        </is>
      </c>
      <c r="D6510" t="n">
        <v>2</v>
      </c>
      <c r="E6510" t="n">
        <v>1.732005907706931</v>
      </c>
      <c r="F6510" t="n">
        <v>-1.732005907706931</v>
      </c>
      <c r="G6510" t="n">
        <v>1.7504674111561</v>
      </c>
    </row>
    <row r="6511">
      <c r="A6511" t="inlineStr">
        <is>
          <t>mv_f0_lv22_f1_l22_ls</t>
        </is>
      </c>
      <c r="B6511" t="inlineStr">
        <is>
          <t>6166</t>
        </is>
      </c>
      <c r="C6511" t="inlineStr">
        <is>
          <t>mv_f0_lv22_f1_l22_ls</t>
        </is>
      </c>
      <c r="D6511" t="n">
        <v>2</v>
      </c>
      <c r="E6511" t="n">
        <v>1.731648687041901</v>
      </c>
      <c r="F6511" t="n">
        <v>-1.731648687041901</v>
      </c>
      <c r="G6511" t="n">
        <v>1.749772150079328</v>
      </c>
    </row>
    <row r="6512">
      <c r="A6512" t="inlineStr">
        <is>
          <t>mv_f0_lv15_f0_l33_ls</t>
        </is>
      </c>
      <c r="B6512" t="inlineStr">
        <is>
          <t>4662</t>
        </is>
      </c>
      <c r="C6512" t="inlineStr">
        <is>
          <t>mv_f0_lv15_f0_l33_ls</t>
        </is>
      </c>
      <c r="D6512" t="n">
        <v>2</v>
      </c>
      <c r="E6512" t="n">
        <v>1.729956033436973</v>
      </c>
      <c r="F6512" t="n">
        <v>-1.729956033436973</v>
      </c>
      <c r="G6512" t="n">
        <v>1.785897980680206</v>
      </c>
    </row>
    <row r="6513">
      <c r="A6513" t="inlineStr">
        <is>
          <t>mv_f0_lv11_f1_l16_ls</t>
        </is>
      </c>
      <c r="B6513" t="inlineStr">
        <is>
          <t>3646</t>
        </is>
      </c>
      <c r="C6513" t="inlineStr">
        <is>
          <t>mv_f0_lv11_f1_l16_ls</t>
        </is>
      </c>
      <c r="D6513" t="n">
        <v>2</v>
      </c>
      <c r="E6513" t="n">
        <v>1.72613811934381</v>
      </c>
      <c r="F6513" t="n">
        <v>-1.72613811934381</v>
      </c>
      <c r="G6513" t="n">
        <v>2.231436747861614</v>
      </c>
    </row>
    <row r="6514">
      <c r="A6514" t="inlineStr">
        <is>
          <t>mv_f0_lv17_f0_l5_ls</t>
        </is>
      </c>
      <c r="B6514" t="inlineStr">
        <is>
          <t>5210</t>
        </is>
      </c>
      <c r="C6514" t="inlineStr">
        <is>
          <t>mv_f0_lv17_f0_l5_ls</t>
        </is>
      </c>
      <c r="D6514" t="n">
        <v>2</v>
      </c>
      <c r="E6514" t="n">
        <v>1.726072839725943</v>
      </c>
      <c r="F6514" t="n">
        <v>-1.726072839725943</v>
      </c>
      <c r="G6514" t="n">
        <v>2.844649035392182</v>
      </c>
    </row>
    <row r="6515">
      <c r="A6515" t="inlineStr">
        <is>
          <t>mv_f0_lv15_f0_l20_ls</t>
        </is>
      </c>
      <c r="B6515" t="inlineStr">
        <is>
          <t>4636</t>
        </is>
      </c>
      <c r="C6515" t="inlineStr">
        <is>
          <t>mv_f0_lv15_f0_l20_ls</t>
        </is>
      </c>
      <c r="D6515" t="n">
        <v>2</v>
      </c>
      <c r="E6515" t="n">
        <v>1.725959197885185</v>
      </c>
      <c r="F6515" t="n">
        <v>-1.725959197885185</v>
      </c>
      <c r="G6515" t="n">
        <v>1.735879290473343</v>
      </c>
    </row>
    <row r="6516">
      <c r="A6516" t="inlineStr">
        <is>
          <t>mv_f0_lv4_f0_l0_ls</t>
        </is>
      </c>
      <c r="B6516" t="inlineStr">
        <is>
          <t>1672</t>
        </is>
      </c>
      <c r="C6516" t="inlineStr">
        <is>
          <t>mv_f0_lv4_f0_l0_ls</t>
        </is>
      </c>
      <c r="D6516" t="n">
        <v>2</v>
      </c>
      <c r="E6516" t="n">
        <v>1.724695396666286</v>
      </c>
      <c r="F6516" t="n">
        <v>-1.724695396666286</v>
      </c>
      <c r="G6516" t="n">
        <v>2.230053564739894</v>
      </c>
    </row>
    <row r="6517">
      <c r="A6517" t="inlineStr">
        <is>
          <t>mv_f0_lv9_f0_l27_ls</t>
        </is>
      </c>
      <c r="B6517" t="inlineStr">
        <is>
          <t>3068</t>
        </is>
      </c>
      <c r="C6517" t="inlineStr">
        <is>
          <t>mv_f0_lv9_f0_l27_ls</t>
        </is>
      </c>
      <c r="D6517" t="n">
        <v>2</v>
      </c>
      <c r="E6517" t="n">
        <v>1.723085812520433</v>
      </c>
      <c r="F6517" t="n">
        <v>-1.723085812520433</v>
      </c>
      <c r="G6517" t="n">
        <v>1.735217002303767</v>
      </c>
    </row>
    <row r="6518">
      <c r="A6518" t="inlineStr">
        <is>
          <t>mv_f0_lv4_f1_l12_ls</t>
        </is>
      </c>
      <c r="B6518" t="inlineStr">
        <is>
          <t>1776</t>
        </is>
      </c>
      <c r="C6518" t="inlineStr">
        <is>
          <t>mv_f0_lv4_f1_l12_ls</t>
        </is>
      </c>
      <c r="D6518" t="n">
        <v>2</v>
      </c>
      <c r="E6518" t="n">
        <v>1.722944370160205</v>
      </c>
      <c r="F6518" t="n">
        <v>-1.722944370160205</v>
      </c>
      <c r="G6518" t="n">
        <v>1.73966337297098</v>
      </c>
    </row>
    <row r="6519">
      <c r="A6519" t="inlineStr">
        <is>
          <t>mv_f0_lv4_f2_l30_ls</t>
        </is>
      </c>
      <c r="B6519" t="inlineStr">
        <is>
          <t>1892</t>
        </is>
      </c>
      <c r="C6519" t="inlineStr">
        <is>
          <t>mv_f0_lv4_f2_l30_ls</t>
        </is>
      </c>
      <c r="D6519" t="n">
        <v>2</v>
      </c>
      <c r="E6519" t="n">
        <v>1.722620834035745</v>
      </c>
      <c r="F6519" t="n">
        <v>-1.722620834035745</v>
      </c>
      <c r="G6519" t="n">
        <v>1.741897435364544</v>
      </c>
    </row>
    <row r="6520">
      <c r="A6520" t="inlineStr">
        <is>
          <t>mv_f0_lv25_f4_l2_ls</t>
        </is>
      </c>
      <c r="B6520" t="inlineStr">
        <is>
          <t>7040</t>
        </is>
      </c>
      <c r="C6520" t="inlineStr">
        <is>
          <t>mv_f0_lv25_f4_l2_ls</t>
        </is>
      </c>
      <c r="D6520" t="n">
        <v>2</v>
      </c>
      <c r="E6520" t="n">
        <v>1.722391583245504</v>
      </c>
      <c r="F6520" t="n">
        <v>-1.722391583245504</v>
      </c>
      <c r="G6520" t="n">
        <v>1.740275184497255</v>
      </c>
    </row>
    <row r="6521">
      <c r="A6521" t="inlineStr">
        <is>
          <t>mv_f0_lv13_f2_l10_ls</t>
        </is>
      </c>
      <c r="B6521" t="inlineStr">
        <is>
          <t>4364</t>
        </is>
      </c>
      <c r="C6521" t="inlineStr">
        <is>
          <t>mv_f0_lv13_f2_l10_ls</t>
        </is>
      </c>
      <c r="D6521" t="n">
        <v>2</v>
      </c>
      <c r="E6521" t="n">
        <v>1.718605385732948</v>
      </c>
      <c r="F6521" t="n">
        <v>-1.718605385732948</v>
      </c>
      <c r="G6521" t="n">
        <v>1.731521898020143</v>
      </c>
    </row>
    <row r="6522">
      <c r="A6522" t="inlineStr">
        <is>
          <t>mv_f0_lv36_f2_l8_ls</t>
        </is>
      </c>
      <c r="B6522" t="inlineStr">
        <is>
          <t>9026</t>
        </is>
      </c>
      <c r="C6522" t="inlineStr">
        <is>
          <t>mv_f0_lv36_f2_l8_ls</t>
        </is>
      </c>
      <c r="D6522" t="n">
        <v>2</v>
      </c>
      <c r="E6522" t="n">
        <v>1.718505642327721</v>
      </c>
      <c r="F6522" t="n">
        <v>-1.718505642327721</v>
      </c>
      <c r="G6522" t="n">
        <v>1.735237242599839</v>
      </c>
    </row>
    <row r="6523">
      <c r="A6523" t="inlineStr">
        <is>
          <t>mv_f0_lv43_f2_l18_ls</t>
        </is>
      </c>
      <c r="B6523" t="inlineStr">
        <is>
          <t>10998</t>
        </is>
      </c>
      <c r="C6523" t="inlineStr">
        <is>
          <t>mv_f0_lv43_f2_l18_ls</t>
        </is>
      </c>
      <c r="D6523" t="n">
        <v>2</v>
      </c>
      <c r="E6523" t="n">
        <v>1.718290318042579</v>
      </c>
      <c r="F6523" t="n">
        <v>-1.718290318042579</v>
      </c>
      <c r="G6523" t="n">
        <v>1.873805490672823</v>
      </c>
    </row>
    <row r="6524">
      <c r="A6524" t="inlineStr">
        <is>
          <t>mv_f0_lv10_f2_l11_ls</t>
        </is>
      </c>
      <c r="B6524" t="inlineStr">
        <is>
          <t>3462</t>
        </is>
      </c>
      <c r="C6524" t="inlineStr">
        <is>
          <t>mv_f0_lv10_f2_l11_ls</t>
        </is>
      </c>
      <c r="D6524" t="n">
        <v>2</v>
      </c>
      <c r="E6524" t="n">
        <v>1.717905954736408</v>
      </c>
      <c r="F6524" t="n">
        <v>-1.717905954736408</v>
      </c>
      <c r="G6524" t="n">
        <v>2.832125220099584</v>
      </c>
    </row>
    <row r="6525">
      <c r="A6525" t="inlineStr">
        <is>
          <t>mv_f0_lv11_f0_l12_ls</t>
        </is>
      </c>
      <c r="B6525" t="inlineStr">
        <is>
          <t>3558</t>
        </is>
      </c>
      <c r="C6525" t="inlineStr">
        <is>
          <t>mv_f0_lv11_f0_l12_ls</t>
        </is>
      </c>
      <c r="D6525" t="n">
        <v>2</v>
      </c>
      <c r="E6525" t="n">
        <v>1.716825943933406</v>
      </c>
      <c r="F6525" t="n">
        <v>-1.716825943933406</v>
      </c>
      <c r="G6525" t="n">
        <v>2.830104657127882</v>
      </c>
    </row>
    <row r="6526">
      <c r="A6526" t="inlineStr">
        <is>
          <t>mv_f0_lv1_f2_l32_ls</t>
        </is>
      </c>
      <c r="B6526" t="inlineStr">
        <is>
          <t>956</t>
        </is>
      </c>
      <c r="C6526" t="inlineStr">
        <is>
          <t>mv_f0_lv1_f2_l32_ls</t>
        </is>
      </c>
      <c r="D6526" t="n">
        <v>2</v>
      </c>
      <c r="E6526" t="n">
        <v>1.716478239484651</v>
      </c>
      <c r="F6526" t="n">
        <v>-1.716478239484651</v>
      </c>
      <c r="G6526" t="n">
        <v>1.728031311572329</v>
      </c>
    </row>
    <row r="6527">
      <c r="A6527" t="inlineStr">
        <is>
          <t>mv_f0_lv11_f3_l14_ls</t>
        </is>
      </c>
      <c r="B6527" t="inlineStr">
        <is>
          <t>3802</t>
        </is>
      </c>
      <c r="C6527" t="inlineStr">
        <is>
          <t>mv_f0_lv11_f3_l14_ls</t>
        </is>
      </c>
      <c r="D6527" t="n">
        <v>2</v>
      </c>
      <c r="E6527" t="n">
        <v>1.716257197201398</v>
      </c>
      <c r="F6527" t="n">
        <v>-1.716257197201398</v>
      </c>
      <c r="G6527" t="n">
        <v>1.73418121810636</v>
      </c>
    </row>
    <row r="6528">
      <c r="A6528" t="inlineStr">
        <is>
          <t>mv_f0_lv42_f3_l19_ls</t>
        </is>
      </c>
      <c r="B6528" t="inlineStr">
        <is>
          <t>10642</t>
        </is>
      </c>
      <c r="C6528" t="inlineStr">
        <is>
          <t>mv_f0_lv42_f3_l19_ls</t>
        </is>
      </c>
      <c r="D6528" t="n">
        <v>2</v>
      </c>
      <c r="E6528" t="n">
        <v>1.716045306203889</v>
      </c>
      <c r="F6528" t="n">
        <v>-1.716045306203889</v>
      </c>
      <c r="G6528" t="n">
        <v>1.774003139472256</v>
      </c>
    </row>
    <row r="6529">
      <c r="A6529" t="inlineStr">
        <is>
          <t>mv_f0_lv31_f1_l32_ls</t>
        </is>
      </c>
      <c r="B6529" t="inlineStr">
        <is>
          <t>8310</t>
        </is>
      </c>
      <c r="C6529" t="inlineStr">
        <is>
          <t>mv_f0_lv31_f1_l32_ls</t>
        </is>
      </c>
      <c r="D6529" t="n">
        <v>2</v>
      </c>
      <c r="E6529" t="n">
        <v>1.715483537722732</v>
      </c>
      <c r="F6529" t="n">
        <v>-1.715483537722732</v>
      </c>
      <c r="G6529" t="n">
        <v>1.773209988725037</v>
      </c>
    </row>
    <row r="6530">
      <c r="A6530" t="inlineStr">
        <is>
          <t>mv_f0_lv9_f2_l8_ls</t>
        </is>
      </c>
      <c r="B6530" t="inlineStr">
        <is>
          <t>3190</t>
        </is>
      </c>
      <c r="C6530" t="inlineStr">
        <is>
          <t>mv_f0_lv9_f2_l8_ls</t>
        </is>
      </c>
      <c r="D6530" t="n">
        <v>2</v>
      </c>
      <c r="E6530" t="n">
        <v>1.71419189127434</v>
      </c>
      <c r="F6530" t="n">
        <v>-1.71419189127434</v>
      </c>
      <c r="G6530" t="n">
        <v>1.868932220246522</v>
      </c>
    </row>
    <row r="6531">
      <c r="A6531" t="inlineStr">
        <is>
          <t>mv_f0_lv10_f2_l17_ls</t>
        </is>
      </c>
      <c r="B6531" t="inlineStr">
        <is>
          <t>3474</t>
        </is>
      </c>
      <c r="C6531" t="inlineStr">
        <is>
          <t>mv_f0_lv10_f2_l17_ls</t>
        </is>
      </c>
      <c r="D6531" t="n">
        <v>2</v>
      </c>
      <c r="E6531" t="n">
        <v>1.713365077154671</v>
      </c>
      <c r="F6531" t="n">
        <v>-1.713365077154671</v>
      </c>
      <c r="G6531" t="n">
        <v>1.731997751907494</v>
      </c>
    </row>
    <row r="6532">
      <c r="A6532" t="inlineStr">
        <is>
          <t>mv_f0_lv14_f0_l24_ls</t>
        </is>
      </c>
      <c r="B6532" t="inlineStr">
        <is>
          <t>4478</t>
        </is>
      </c>
      <c r="C6532" t="inlineStr">
        <is>
          <t>mv_f0_lv14_f0_l24_ls</t>
        </is>
      </c>
      <c r="D6532" t="n">
        <v>2</v>
      </c>
      <c r="E6532" t="n">
        <v>1.712972387136996</v>
      </c>
      <c r="F6532" t="n">
        <v>-1.712972387136996</v>
      </c>
      <c r="G6532" t="n">
        <v>1.729884982303155</v>
      </c>
    </row>
    <row r="6533">
      <c r="A6533" t="inlineStr">
        <is>
          <t>mv_f0_lv3_f0_l7_ls</t>
        </is>
      </c>
      <c r="B6533" t="inlineStr">
        <is>
          <t>1366</t>
        </is>
      </c>
      <c r="C6533" t="inlineStr">
        <is>
          <t>mv_f0_lv3_f0_l7_ls</t>
        </is>
      </c>
      <c r="D6533" t="n">
        <v>2</v>
      </c>
      <c r="E6533" t="n">
        <v>1.712771292625036</v>
      </c>
      <c r="F6533" t="n">
        <v>-1.712771292625036</v>
      </c>
      <c r="G6533" t="n">
        <v>1.726075108428382</v>
      </c>
    </row>
    <row r="6534">
      <c r="A6534" t="inlineStr">
        <is>
          <t>mv_f0_lv11_f3_l36_ls</t>
        </is>
      </c>
      <c r="B6534" t="inlineStr">
        <is>
          <t>3846</t>
        </is>
      </c>
      <c r="C6534" t="inlineStr">
        <is>
          <t>mv_f0_lv11_f3_l36_ls</t>
        </is>
      </c>
      <c r="D6534" t="n">
        <v>2</v>
      </c>
      <c r="E6534" t="n">
        <v>1.712533311105439</v>
      </c>
      <c r="F6534" t="n">
        <v>-1.712533311105439</v>
      </c>
      <c r="G6534" t="n">
        <v>1.727442241911556</v>
      </c>
    </row>
    <row r="6535">
      <c r="A6535" t="inlineStr">
        <is>
          <t>mv_f0_lv29_f3_l10_ls</t>
        </is>
      </c>
      <c r="B6535" t="inlineStr">
        <is>
          <t>7948</t>
        </is>
      </c>
      <c r="C6535" t="inlineStr">
        <is>
          <t>mv_f0_lv29_f3_l10_ls</t>
        </is>
      </c>
      <c r="D6535" t="n">
        <v>2</v>
      </c>
      <c r="E6535" t="n">
        <v>1.712258716568027</v>
      </c>
      <c r="F6535" t="n">
        <v>-1.712258716568027</v>
      </c>
      <c r="G6535" t="n">
        <v>1.866718035974951</v>
      </c>
    </row>
    <row r="6536">
      <c r="A6536" t="inlineStr">
        <is>
          <t>mv_f0_lv33_f1_l24_ls</t>
        </is>
      </c>
      <c r="B6536" t="inlineStr">
        <is>
          <t>8650</t>
        </is>
      </c>
      <c r="C6536" t="inlineStr">
        <is>
          <t>mv_f0_lv33_f1_l24_ls</t>
        </is>
      </c>
      <c r="D6536" t="n">
        <v>2</v>
      </c>
      <c r="E6536" t="n">
        <v>1.711815795975827</v>
      </c>
      <c r="F6536" t="n">
        <v>-1.711815795975827</v>
      </c>
      <c r="G6536" t="n">
        <v>1.728434462215665</v>
      </c>
    </row>
    <row r="6537">
      <c r="A6537" t="inlineStr">
        <is>
          <t>mv_f0_lv15_f2_l9_ls</t>
        </is>
      </c>
      <c r="B6537" t="inlineStr">
        <is>
          <t>4774</t>
        </is>
      </c>
      <c r="C6537" t="inlineStr">
        <is>
          <t>mv_f0_lv15_f2_l9_ls</t>
        </is>
      </c>
      <c r="D6537" t="n">
        <v>2</v>
      </c>
      <c r="E6537" t="n">
        <v>1.711173828460953</v>
      </c>
      <c r="F6537" t="n">
        <v>-1.711173828460953</v>
      </c>
      <c r="G6537" t="n">
        <v>1.865649743829192</v>
      </c>
    </row>
    <row r="6538">
      <c r="A6538" t="inlineStr">
        <is>
          <t>mv_f0_lv17_f1_l22_ls</t>
        </is>
      </c>
      <c r="B6538" t="inlineStr">
        <is>
          <t>5324</t>
        </is>
      </c>
      <c r="C6538" t="inlineStr">
        <is>
          <t>mv_f0_lv17_f1_l22_ls</t>
        </is>
      </c>
      <c r="D6538" t="n">
        <v>2</v>
      </c>
      <c r="E6538" t="n">
        <v>1.710766252108428</v>
      </c>
      <c r="F6538" t="n">
        <v>-1.710766252108428</v>
      </c>
      <c r="G6538" t="n">
        <v>1.769622594214843</v>
      </c>
    </row>
    <row r="6539">
      <c r="A6539" t="inlineStr">
        <is>
          <t>mv_f0_lv1_f1_l25_ls</t>
        </is>
      </c>
      <c r="B6539" t="inlineStr">
        <is>
          <t>862</t>
        </is>
      </c>
      <c r="C6539" t="inlineStr">
        <is>
          <t>mv_f0_lv1_f1_l25_ls</t>
        </is>
      </c>
      <c r="D6539" t="n">
        <v>2</v>
      </c>
      <c r="E6539" t="n">
        <v>1.710622633284372</v>
      </c>
      <c r="F6539" t="n">
        <v>-1.710622633284372</v>
      </c>
      <c r="G6539" t="n">
        <v>1.722485190835227</v>
      </c>
    </row>
    <row r="6540">
      <c r="A6540" t="inlineStr">
        <is>
          <t>mv_f0_lv41_f2_l5_ls</t>
        </is>
      </c>
      <c r="B6540" t="inlineStr">
        <is>
          <t>10212</t>
        </is>
      </c>
      <c r="C6540" t="inlineStr">
        <is>
          <t>mv_f0_lv41_f2_l5_ls</t>
        </is>
      </c>
      <c r="D6540" t="n">
        <v>2</v>
      </c>
      <c r="E6540" t="n">
        <v>1.70906146961102</v>
      </c>
      <c r="F6540" t="n">
        <v>-1.70906146961102</v>
      </c>
      <c r="G6540" t="n">
        <v>1.726701476409747</v>
      </c>
    </row>
    <row r="6541">
      <c r="A6541" t="inlineStr">
        <is>
          <t>mv_f0_lv3_f3_l17_ls</t>
        </is>
      </c>
      <c r="B6541" t="inlineStr">
        <is>
          <t>1626</t>
        </is>
      </c>
      <c r="C6541" t="inlineStr">
        <is>
          <t>mv_f0_lv3_f3_l17_ls</t>
        </is>
      </c>
      <c r="D6541" t="n">
        <v>2</v>
      </c>
      <c r="E6541" t="n">
        <v>1.70851858901167</v>
      </c>
      <c r="F6541" t="n">
        <v>-1.70851858901167</v>
      </c>
      <c r="G6541" t="n">
        <v>1.861717626677748</v>
      </c>
    </row>
    <row r="6542">
      <c r="A6542" t="inlineStr">
        <is>
          <t>mv_f0_lv26_f0_l2_ls</t>
        </is>
      </c>
      <c r="B6542" t="inlineStr">
        <is>
          <t>7126</t>
        </is>
      </c>
      <c r="C6542" t="inlineStr">
        <is>
          <t>mv_f0_lv26_f0_l2_ls</t>
        </is>
      </c>
      <c r="D6542" t="n">
        <v>2</v>
      </c>
      <c r="E6542" t="n">
        <v>1.707410797750039</v>
      </c>
      <c r="F6542" t="n">
        <v>-1.707410797750039</v>
      </c>
      <c r="G6542" t="n">
        <v>2.207149021666717</v>
      </c>
    </row>
    <row r="6543">
      <c r="A6543" t="inlineStr">
        <is>
          <t>mv_f0_lv20_f1_l34_ls</t>
        </is>
      </c>
      <c r="B6543" t="inlineStr">
        <is>
          <t>5796</t>
        </is>
      </c>
      <c r="C6543" t="inlineStr">
        <is>
          <t>mv_f0_lv20_f1_l34_ls</t>
        </is>
      </c>
      <c r="D6543" t="n">
        <v>2</v>
      </c>
      <c r="E6543" t="n">
        <v>1.707382451678722</v>
      </c>
      <c r="F6543" t="n">
        <v>-1.707382451678722</v>
      </c>
      <c r="G6543" t="n">
        <v>1.720151325882673</v>
      </c>
    </row>
    <row r="6544">
      <c r="A6544" t="inlineStr">
        <is>
          <t>mv_f0_lv27_f0_l23_ls</t>
        </is>
      </c>
      <c r="B6544" t="inlineStr">
        <is>
          <t>7348</t>
        </is>
      </c>
      <c r="C6544" t="inlineStr">
        <is>
          <t>mv_f0_lv27_f0_l23_ls</t>
        </is>
      </c>
      <c r="D6544" t="n">
        <v>2</v>
      </c>
      <c r="E6544" t="n">
        <v>1.707244485851899</v>
      </c>
      <c r="F6544" t="n">
        <v>-1.707244485851899</v>
      </c>
      <c r="G6544" t="n">
        <v>1.725073154451268</v>
      </c>
    </row>
    <row r="6545">
      <c r="A6545" t="inlineStr">
        <is>
          <t>mv_f0_lv28_f1_l33_ls</t>
        </is>
      </c>
      <c r="B6545" t="inlineStr">
        <is>
          <t>7664</t>
        </is>
      </c>
      <c r="C6545" t="inlineStr">
        <is>
          <t>mv_f0_lv28_f1_l33_ls</t>
        </is>
      </c>
      <c r="D6545" t="n">
        <v>2</v>
      </c>
      <c r="E6545" t="n">
        <v>1.707107858118708</v>
      </c>
      <c r="F6545" t="n">
        <v>-1.707107858118708</v>
      </c>
      <c r="G6545" t="n">
        <v>1.718662441268381</v>
      </c>
    </row>
    <row r="6546">
      <c r="A6546" t="inlineStr">
        <is>
          <t>mv_f0_lv5_f0_l11_ls</t>
        </is>
      </c>
      <c r="B6546" t="inlineStr">
        <is>
          <t>2014</t>
        </is>
      </c>
      <c r="C6546" t="inlineStr">
        <is>
          <t>mv_f0_lv5_f0_l11_ls</t>
        </is>
      </c>
      <c r="D6546" t="n">
        <v>2</v>
      </c>
      <c r="E6546" t="n">
        <v>1.705954570466246</v>
      </c>
      <c r="F6546" t="n">
        <v>-1.705954570466246</v>
      </c>
      <c r="G6546" t="n">
        <v>1.763499174994447</v>
      </c>
    </row>
    <row r="6547">
      <c r="A6547" t="inlineStr">
        <is>
          <t>mv_f0_lv13_f1_l27_ls</t>
        </is>
      </c>
      <c r="B6547" t="inlineStr">
        <is>
          <t>4318</t>
        </is>
      </c>
      <c r="C6547" t="inlineStr">
        <is>
          <t>mv_f0_lv13_f1_l27_ls</t>
        </is>
      </c>
      <c r="D6547" t="n">
        <v>2</v>
      </c>
      <c r="E6547" t="n">
        <v>1.705886560369765</v>
      </c>
      <c r="F6547" t="n">
        <v>-1.705886560369765</v>
      </c>
      <c r="G6547" t="n">
        <v>1.856414195451334</v>
      </c>
    </row>
    <row r="6548">
      <c r="A6548" t="inlineStr">
        <is>
          <t>mv_f0_lv5_f1_l2_ls</t>
        </is>
      </c>
      <c r="B6548" t="inlineStr">
        <is>
          <t>2076</t>
        </is>
      </c>
      <c r="C6548" t="inlineStr">
        <is>
          <t>mv_f0_lv5_f1_l2_ls</t>
        </is>
      </c>
      <c r="D6548" t="n">
        <v>2</v>
      </c>
      <c r="E6548" t="n">
        <v>1.705070486114945</v>
      </c>
      <c r="F6548" t="n">
        <v>-1.705070486114945</v>
      </c>
      <c r="G6548" t="n">
        <v>1.859387540542311</v>
      </c>
    </row>
    <row r="6549">
      <c r="A6549" t="inlineStr">
        <is>
          <t>mv_f0_lv38_f0_l1_ls</t>
        </is>
      </c>
      <c r="B6549" t="inlineStr">
        <is>
          <t>9374</t>
        </is>
      </c>
      <c r="C6549" t="inlineStr">
        <is>
          <t>mv_f0_lv38_f0_l1_ls</t>
        </is>
      </c>
      <c r="D6549" t="n">
        <v>2</v>
      </c>
      <c r="E6549" t="n">
        <v>1.703794078628708</v>
      </c>
      <c r="F6549" t="n">
        <v>-1.703794078628708</v>
      </c>
      <c r="G6549" t="n">
        <v>1.719139278214251</v>
      </c>
    </row>
    <row r="6550">
      <c r="A6550" t="inlineStr">
        <is>
          <t>mv_f0_lv32_f1_l4_ls</t>
        </is>
      </c>
      <c r="B6550" t="inlineStr">
        <is>
          <t>8478</t>
        </is>
      </c>
      <c r="C6550" t="inlineStr">
        <is>
          <t>mv_f0_lv32_f1_l4_ls</t>
        </is>
      </c>
      <c r="D6550" t="n">
        <v>2</v>
      </c>
      <c r="E6550" t="n">
        <v>1.70277548351465</v>
      </c>
      <c r="F6550" t="n">
        <v>-1.70277548351465</v>
      </c>
      <c r="G6550" t="n">
        <v>1.717567700061396</v>
      </c>
    </row>
    <row r="6551">
      <c r="A6551" t="inlineStr">
        <is>
          <t>mv_f0_lv7_f0_l12_ls</t>
        </is>
      </c>
      <c r="B6551" t="inlineStr">
        <is>
          <t>2522</t>
        </is>
      </c>
      <c r="C6551" t="inlineStr">
        <is>
          <t>mv_f0_lv7_f0_l12_ls</t>
        </is>
      </c>
      <c r="D6551" t="n">
        <v>2</v>
      </c>
      <c r="E6551" t="n">
        <v>1.701817805323262</v>
      </c>
      <c r="F6551" t="n">
        <v>-1.701817805323262</v>
      </c>
      <c r="G6551" t="n">
        <v>1.855215500991638</v>
      </c>
    </row>
    <row r="6552">
      <c r="A6552" t="inlineStr">
        <is>
          <t>mv_f0_lv36_f1_l2_ls</t>
        </is>
      </c>
      <c r="B6552" t="inlineStr">
        <is>
          <t>8934</t>
        </is>
      </c>
      <c r="C6552" t="inlineStr">
        <is>
          <t>mv_f0_lv36_f1_l2_ls</t>
        </is>
      </c>
      <c r="D6552" t="n">
        <v>2</v>
      </c>
      <c r="E6552" t="n">
        <v>1.701649210784149</v>
      </c>
      <c r="F6552" t="n">
        <v>-1.701649210784149</v>
      </c>
      <c r="G6552" t="n">
        <v>1.85334389424776</v>
      </c>
    </row>
    <row r="6553">
      <c r="A6553" t="inlineStr">
        <is>
          <t>mv_f0_lv39_f3_l25_ls</t>
        </is>
      </c>
      <c r="B6553" t="inlineStr">
        <is>
          <t>9818</t>
        </is>
      </c>
      <c r="C6553" t="inlineStr">
        <is>
          <t>mv_f0_lv39_f3_l25_ls</t>
        </is>
      </c>
      <c r="D6553" t="n">
        <v>2</v>
      </c>
      <c r="E6553" t="n">
        <v>1.701491743347637</v>
      </c>
      <c r="F6553" t="n">
        <v>-1.701491743347637</v>
      </c>
      <c r="G6553" t="n">
        <v>1.713091239556523</v>
      </c>
    </row>
    <row r="6554">
      <c r="A6554" t="inlineStr">
        <is>
          <t>mv_f0_lv9_f2_l0_ls</t>
        </is>
      </c>
      <c r="B6554" t="inlineStr">
        <is>
          <t>3174</t>
        </is>
      </c>
      <c r="C6554" t="inlineStr">
        <is>
          <t>mv_f0_lv9_f2_l0_ls</t>
        </is>
      </c>
      <c r="D6554" t="n">
        <v>2</v>
      </c>
      <c r="E6554" t="n">
        <v>1.700645302866314</v>
      </c>
      <c r="F6554" t="n">
        <v>-1.700645302866314</v>
      </c>
      <c r="G6554" t="n">
        <v>1.851022851070182</v>
      </c>
    </row>
    <row r="6555">
      <c r="A6555" t="inlineStr">
        <is>
          <t>mv_f0_lv5_f5_l12_ls</t>
        </is>
      </c>
      <c r="B6555" t="inlineStr">
        <is>
          <t>2416</t>
        </is>
      </c>
      <c r="C6555" t="inlineStr">
        <is>
          <t>mv_f0_lv5_f5_l12_ls</t>
        </is>
      </c>
      <c r="D6555" t="n">
        <v>2</v>
      </c>
      <c r="E6555" t="n">
        <v>1.699596862858392</v>
      </c>
      <c r="F6555" t="n">
        <v>-1.699596862858392</v>
      </c>
      <c r="G6555" t="n">
        <v>1.711074706486622</v>
      </c>
    </row>
    <row r="6556">
      <c r="A6556" t="inlineStr">
        <is>
          <t>mv_f0_lv1_f3_l22_ls</t>
        </is>
      </c>
      <c r="B6556" t="inlineStr">
        <is>
          <t>1016</t>
        </is>
      </c>
      <c r="C6556" t="inlineStr">
        <is>
          <t>mv_f0_lv1_f3_l22_ls</t>
        </is>
      </c>
      <c r="D6556" t="n">
        <v>2</v>
      </c>
      <c r="E6556" t="n">
        <v>1.699347043514313</v>
      </c>
      <c r="F6556" t="n">
        <v>-1.699347043514313</v>
      </c>
      <c r="G6556" t="n">
        <v>1.706003230716287</v>
      </c>
    </row>
    <row r="6557">
      <c r="A6557" t="inlineStr">
        <is>
          <t>mv_f0_lv10_f0_l38_ls</t>
        </is>
      </c>
      <c r="B6557" t="inlineStr">
        <is>
          <t>3356</t>
        </is>
      </c>
      <c r="C6557" t="inlineStr">
        <is>
          <t>mv_f0_lv10_f0_l38_ls</t>
        </is>
      </c>
      <c r="D6557" t="n">
        <v>2</v>
      </c>
      <c r="E6557" t="n">
        <v>1.697921625540999</v>
      </c>
      <c r="F6557" t="n">
        <v>-1.697921625540999</v>
      </c>
      <c r="G6557" t="n">
        <v>1.713757992594499</v>
      </c>
    </row>
    <row r="6558">
      <c r="A6558" t="inlineStr">
        <is>
          <t>mv_f0_lv21_f1_l2_ls</t>
        </is>
      </c>
      <c r="B6558" t="inlineStr">
        <is>
          <t>6022</t>
        </is>
      </c>
      <c r="C6558" t="inlineStr">
        <is>
          <t>mv_f0_lv21_f1_l2_ls</t>
        </is>
      </c>
      <c r="D6558" t="n">
        <v>2</v>
      </c>
      <c r="E6558" t="n">
        <v>1.697428481986607</v>
      </c>
      <c r="F6558" t="n">
        <v>-1.697428481986607</v>
      </c>
      <c r="G6558" t="n">
        <v>1.713264079787684</v>
      </c>
    </row>
    <row r="6559">
      <c r="A6559" t="inlineStr">
        <is>
          <t>mv_f0_lv20_f0_l3_ls</t>
        </is>
      </c>
      <c r="B6559" t="inlineStr">
        <is>
          <t>5654</t>
        </is>
      </c>
      <c r="C6559" t="inlineStr">
        <is>
          <t>mv_f0_lv20_f0_l3_ls</t>
        </is>
      </c>
      <c r="D6559" t="n">
        <v>2</v>
      </c>
      <c r="E6559" t="n">
        <v>1.696700282992724</v>
      </c>
      <c r="F6559" t="n">
        <v>-1.696700282992724</v>
      </c>
      <c r="G6559" t="n">
        <v>1.848813310507249</v>
      </c>
    </row>
    <row r="6560">
      <c r="A6560" t="inlineStr">
        <is>
          <t>mv_f0_lv41_f2_l7_ls</t>
        </is>
      </c>
      <c r="B6560" t="inlineStr">
        <is>
          <t>10216</t>
        </is>
      </c>
      <c r="C6560" t="inlineStr">
        <is>
          <t>mv_f0_lv41_f2_l7_ls</t>
        </is>
      </c>
      <c r="D6560" t="n">
        <v>2</v>
      </c>
      <c r="E6560" t="n">
        <v>1.696677546445033</v>
      </c>
      <c r="F6560" t="n">
        <v>-1.696677546445033</v>
      </c>
      <c r="G6560" t="n">
        <v>1.750489164327247</v>
      </c>
    </row>
    <row r="6561">
      <c r="A6561" t="inlineStr">
        <is>
          <t>mv_f0_lv20_f3_l12_ls</t>
        </is>
      </c>
      <c r="B6561" t="inlineStr">
        <is>
          <t>5912</t>
        </is>
      </c>
      <c r="C6561" t="inlineStr">
        <is>
          <t>mv_f0_lv20_f3_l12_ls</t>
        </is>
      </c>
      <c r="D6561" t="n">
        <v>2</v>
      </c>
      <c r="E6561" t="n">
        <v>1.695869273193917</v>
      </c>
      <c r="F6561" t="n">
        <v>-1.695869273193917</v>
      </c>
      <c r="G6561" t="n">
        <v>1.750650747447299</v>
      </c>
    </row>
    <row r="6562">
      <c r="A6562" t="inlineStr">
        <is>
          <t>mv_f0_lv9_f1_l15_ls</t>
        </is>
      </c>
      <c r="B6562" t="inlineStr">
        <is>
          <t>3124</t>
        </is>
      </c>
      <c r="C6562" t="inlineStr">
        <is>
          <t>mv_f0_lv9_f1_l15_ls</t>
        </is>
      </c>
      <c r="D6562" t="n">
        <v>2</v>
      </c>
      <c r="E6562" t="n">
        <v>1.695326938394774</v>
      </c>
      <c r="F6562" t="n">
        <v>-1.695326938394774</v>
      </c>
      <c r="G6562" t="n">
        <v>1.703740542401638</v>
      </c>
    </row>
    <row r="6563">
      <c r="A6563" t="inlineStr">
        <is>
          <t>mv_f0_lv1_f1_l16_ls</t>
        </is>
      </c>
      <c r="B6563" t="inlineStr">
        <is>
          <t>844</t>
        </is>
      </c>
      <c r="C6563" t="inlineStr">
        <is>
          <t>mv_f0_lv1_f1_l16_ls</t>
        </is>
      </c>
      <c r="D6563" t="n">
        <v>2</v>
      </c>
      <c r="E6563" t="n">
        <v>1.694802538513976</v>
      </c>
      <c r="F6563" t="n">
        <v>-1.694802538513976</v>
      </c>
      <c r="G6563" t="n">
        <v>1.705543663672378</v>
      </c>
    </row>
    <row r="6564">
      <c r="A6564" t="inlineStr">
        <is>
          <t>mv_f0_lv4_f1_l9_ls</t>
        </is>
      </c>
      <c r="B6564" t="inlineStr">
        <is>
          <t>1770</t>
        </is>
      </c>
      <c r="C6564" t="inlineStr">
        <is>
          <t>mv_f0_lv4_f1_l9_ls</t>
        </is>
      </c>
      <c r="D6564" t="n">
        <v>2</v>
      </c>
      <c r="E6564" t="n">
        <v>1.693347606534029</v>
      </c>
      <c r="F6564" t="n">
        <v>-1.693347606534029</v>
      </c>
      <c r="G6564" t="n">
        <v>1.703832724703408</v>
      </c>
    </row>
    <row r="6565">
      <c r="A6565" t="inlineStr">
        <is>
          <t>mv_f0_lv31_f1_l14_ls</t>
        </is>
      </c>
      <c r="B6565" t="inlineStr">
        <is>
          <t>8274</t>
        </is>
      </c>
      <c r="C6565" t="inlineStr">
        <is>
          <t>mv_f0_lv31_f1_l14_ls</t>
        </is>
      </c>
      <c r="D6565" t="n">
        <v>2</v>
      </c>
      <c r="E6565" t="n">
        <v>1.6918552004826</v>
      </c>
      <c r="F6565" t="n">
        <v>-1.6918552004826</v>
      </c>
      <c r="G6565" t="n">
        <v>1.841149156757689</v>
      </c>
    </row>
    <row r="6566">
      <c r="A6566" t="inlineStr">
        <is>
          <t>mv_f0_lv17_f2_l19_ls</t>
        </is>
      </c>
      <c r="B6566" t="inlineStr">
        <is>
          <t>5398</t>
        </is>
      </c>
      <c r="C6566" t="inlineStr">
        <is>
          <t>mv_f0_lv17_f2_l19_ls</t>
        </is>
      </c>
      <c r="D6566" t="n">
        <v>2</v>
      </c>
      <c r="E6566" t="n">
        <v>1.691227567498519</v>
      </c>
      <c r="F6566" t="n">
        <v>-1.691227567498519</v>
      </c>
      <c r="G6566" t="n">
        <v>1.704913158137838</v>
      </c>
    </row>
    <row r="6567">
      <c r="A6567" t="inlineStr">
        <is>
          <t>mv_f0_lv11_f2_l18_ls</t>
        </is>
      </c>
      <c r="B6567" t="inlineStr">
        <is>
          <t>3730</t>
        </is>
      </c>
      <c r="C6567" t="inlineStr">
        <is>
          <t>mv_f0_lv11_f2_l18_ls</t>
        </is>
      </c>
      <c r="D6567" t="n">
        <v>2</v>
      </c>
      <c r="E6567" t="n">
        <v>1.690321124900544</v>
      </c>
      <c r="F6567" t="n">
        <v>-1.690321124900544</v>
      </c>
      <c r="G6567" t="n">
        <v>1.701162094354743</v>
      </c>
    </row>
    <row r="6568">
      <c r="A6568" t="inlineStr">
        <is>
          <t>mv_f0_lv39_f2_l0_ls</t>
        </is>
      </c>
      <c r="B6568" t="inlineStr">
        <is>
          <t>9688</t>
        </is>
      </c>
      <c r="C6568" t="inlineStr">
        <is>
          <t>mv_f0_lv39_f2_l0_ls</t>
        </is>
      </c>
      <c r="D6568" t="n">
        <v>2</v>
      </c>
      <c r="E6568" t="n">
        <v>1.689678137078639</v>
      </c>
      <c r="F6568" t="n">
        <v>-1.689678137078639</v>
      </c>
      <c r="G6568" t="n">
        <v>1.700586364158702</v>
      </c>
    </row>
    <row r="6569">
      <c r="A6569" t="inlineStr">
        <is>
          <t>mv_f0_lv28_f0_l1_ls</t>
        </is>
      </c>
      <c r="B6569" t="inlineStr">
        <is>
          <t>7520</t>
        </is>
      </c>
      <c r="C6569" t="inlineStr">
        <is>
          <t>mv_f0_lv28_f0_l1_ls</t>
        </is>
      </c>
      <c r="D6569" t="n">
        <v>2</v>
      </c>
      <c r="E6569" t="n">
        <v>1.688975494514527</v>
      </c>
      <c r="F6569" t="n">
        <v>-1.688975494514527</v>
      </c>
      <c r="G6569" t="n">
        <v>1.69750015937422</v>
      </c>
    </row>
    <row r="6570">
      <c r="A6570" t="inlineStr">
        <is>
          <t>mv_f0_lv41_f0_l33_ls</t>
        </is>
      </c>
      <c r="B6570" t="inlineStr">
        <is>
          <t>10108</t>
        </is>
      </c>
      <c r="C6570" t="inlineStr">
        <is>
          <t>mv_f0_lv41_f0_l33_ls</t>
        </is>
      </c>
      <c r="D6570" t="n">
        <v>2</v>
      </c>
      <c r="E6570" t="n">
        <v>1.686549297546745</v>
      </c>
      <c r="F6570" t="n">
        <v>-1.686549297546745</v>
      </c>
      <c r="G6570" t="n">
        <v>1.69836817532903</v>
      </c>
    </row>
    <row r="6571">
      <c r="A6571" t="inlineStr">
        <is>
          <t>mv_f0_lv14_f0_l35_ls</t>
        </is>
      </c>
      <c r="B6571" t="inlineStr">
        <is>
          <t>4500</t>
        </is>
      </c>
      <c r="C6571" t="inlineStr">
        <is>
          <t>mv_f0_lv14_f0_l35_ls</t>
        </is>
      </c>
      <c r="D6571" t="n">
        <v>2</v>
      </c>
      <c r="E6571" t="n">
        <v>1.686424088463259</v>
      </c>
      <c r="F6571" t="n">
        <v>-1.686424088463259</v>
      </c>
      <c r="G6571" t="n">
        <v>1.697094659421748</v>
      </c>
    </row>
    <row r="6572">
      <c r="A6572" t="inlineStr">
        <is>
          <t>mv_f0_lv41_f0_l5_ls</t>
        </is>
      </c>
      <c r="B6572" t="inlineStr">
        <is>
          <t>10052</t>
        </is>
      </c>
      <c r="C6572" t="inlineStr">
        <is>
          <t>mv_f0_lv41_f0_l5_ls</t>
        </is>
      </c>
      <c r="D6572" t="n">
        <v>2</v>
      </c>
      <c r="E6572" t="n">
        <v>1.686214969672031</v>
      </c>
      <c r="F6572" t="n">
        <v>-1.686214969672031</v>
      </c>
      <c r="G6572" t="n">
        <v>1.740607582998044</v>
      </c>
    </row>
    <row r="6573">
      <c r="A6573" t="inlineStr">
        <is>
          <t>mv_f0_lv26_f0_l3_ls</t>
        </is>
      </c>
      <c r="B6573" t="inlineStr">
        <is>
          <t>7128</t>
        </is>
      </c>
      <c r="C6573" t="inlineStr">
        <is>
          <t>mv_f0_lv26_f0_l3_ls</t>
        </is>
      </c>
      <c r="D6573" t="n">
        <v>2</v>
      </c>
      <c r="E6573" t="n">
        <v>1.68598848267683</v>
      </c>
      <c r="F6573" t="n">
        <v>-1.68598848267683</v>
      </c>
      <c r="G6573" t="n">
        <v>1.738684752114481</v>
      </c>
    </row>
    <row r="6574">
      <c r="A6574" t="inlineStr">
        <is>
          <t>mv_f0_lv33_f1_l12_ls</t>
        </is>
      </c>
      <c r="B6574" t="inlineStr">
        <is>
          <t>8626</t>
        </is>
      </c>
      <c r="C6574" t="inlineStr">
        <is>
          <t>mv_f0_lv33_f1_l12_ls</t>
        </is>
      </c>
      <c r="D6574" t="n">
        <v>2</v>
      </c>
      <c r="E6574" t="n">
        <v>1.685963014040258</v>
      </c>
      <c r="F6574" t="n">
        <v>-1.685963014040258</v>
      </c>
      <c r="G6574" t="n">
        <v>1.837282874441121</v>
      </c>
    </row>
    <row r="6575">
      <c r="A6575" t="inlineStr">
        <is>
          <t>mv_f0_lv29_f2_l35_ls</t>
        </is>
      </c>
      <c r="B6575" t="inlineStr">
        <is>
          <t>7918</t>
        </is>
      </c>
      <c r="C6575" t="inlineStr">
        <is>
          <t>mv_f0_lv29_f2_l35_ls</t>
        </is>
      </c>
      <c r="D6575" t="n">
        <v>2</v>
      </c>
      <c r="E6575" t="n">
        <v>1.685154692263124</v>
      </c>
      <c r="F6575" t="n">
        <v>-1.685154692263124</v>
      </c>
      <c r="G6575" t="n">
        <v>1.701040469535333</v>
      </c>
    </row>
    <row r="6576">
      <c r="A6576" t="inlineStr">
        <is>
          <t>mv_f0_lv39_f0_l8_ls</t>
        </is>
      </c>
      <c r="B6576" t="inlineStr">
        <is>
          <t>9544</t>
        </is>
      </c>
      <c r="C6576" t="inlineStr">
        <is>
          <t>mv_f0_lv39_f0_l8_ls</t>
        </is>
      </c>
      <c r="D6576" t="n">
        <v>2</v>
      </c>
      <c r="E6576" t="n">
        <v>1.684664316391287</v>
      </c>
      <c r="F6576" t="n">
        <v>-1.684664316391287</v>
      </c>
      <c r="G6576" t="n">
        <v>1.693445987534925</v>
      </c>
    </row>
    <row r="6577">
      <c r="A6577" t="inlineStr">
        <is>
          <t>mv_f0_lv26_f0_l10_ls</t>
        </is>
      </c>
      <c r="B6577" t="inlineStr">
        <is>
          <t>7142</t>
        </is>
      </c>
      <c r="C6577" t="inlineStr">
        <is>
          <t>mv_f0_lv26_f0_l10_ls</t>
        </is>
      </c>
      <c r="D6577" t="n">
        <v>2</v>
      </c>
      <c r="E6577" t="n">
        <v>1.68437080660495</v>
      </c>
      <c r="F6577" t="n">
        <v>-1.68437080660495</v>
      </c>
      <c r="G6577" t="n">
        <v>1.834656809209556</v>
      </c>
    </row>
    <row r="6578">
      <c r="A6578" t="inlineStr">
        <is>
          <t>mv_f0_lv28_f0_l2_ls</t>
        </is>
      </c>
      <c r="B6578" t="inlineStr">
        <is>
          <t>7522</t>
        </is>
      </c>
      <c r="C6578" t="inlineStr">
        <is>
          <t>mv_f0_lv28_f0_l2_ls</t>
        </is>
      </c>
      <c r="D6578" t="n">
        <v>2</v>
      </c>
      <c r="E6578" t="n">
        <v>1.68405482529244</v>
      </c>
      <c r="F6578" t="n">
        <v>-1.68405482529244</v>
      </c>
      <c r="G6578" t="n">
        <v>1.738051037066441</v>
      </c>
    </row>
    <row r="6579">
      <c r="A6579" t="inlineStr">
        <is>
          <t>mv_f0_lv8_f2_l9_ls</t>
        </is>
      </c>
      <c r="B6579" t="inlineStr">
        <is>
          <t>3008</t>
        </is>
      </c>
      <c r="C6579" t="inlineStr">
        <is>
          <t>mv_f0_lv8_f2_l9_ls</t>
        </is>
      </c>
      <c r="D6579" t="n">
        <v>2</v>
      </c>
      <c r="E6579" t="n">
        <v>1.683587864065173</v>
      </c>
      <c r="F6579" t="n">
        <v>-1.683587864065173</v>
      </c>
      <c r="G6579" t="n">
        <v>1.693200218217038</v>
      </c>
    </row>
    <row r="6580">
      <c r="A6580" t="inlineStr">
        <is>
          <t>mv_f0_lv19_f0_l36_ls</t>
        </is>
      </c>
      <c r="B6580" t="inlineStr">
        <is>
          <t>5622</t>
        </is>
      </c>
      <c r="C6580" t="inlineStr">
        <is>
          <t>mv_f0_lv19_f0_l36_ls</t>
        </is>
      </c>
      <c r="D6580" t="n">
        <v>2</v>
      </c>
      <c r="E6580" t="n">
        <v>1.683454982574188</v>
      </c>
      <c r="F6580" t="n">
        <v>-1.683454982574188</v>
      </c>
      <c r="G6580" t="n">
        <v>1.73717049334016</v>
      </c>
    </row>
    <row r="6581">
      <c r="A6581" t="inlineStr">
        <is>
          <t>mv_f0_lv30_f0_l28_ls</t>
        </is>
      </c>
      <c r="B6581" t="inlineStr">
        <is>
          <t>8104</t>
        </is>
      </c>
      <c r="C6581" t="inlineStr">
        <is>
          <t>mv_f0_lv30_f0_l28_ls</t>
        </is>
      </c>
      <c r="D6581" t="n">
        <v>2</v>
      </c>
      <c r="E6581" t="n">
        <v>1.682195172837285</v>
      </c>
      <c r="F6581" t="n">
        <v>-1.682195172837285</v>
      </c>
      <c r="G6581" t="n">
        <v>1.694203641120482</v>
      </c>
    </row>
    <row r="6582">
      <c r="A6582" t="inlineStr">
        <is>
          <t>mv_f0_lv3_f3_l18_ls</t>
        </is>
      </c>
      <c r="B6582" t="inlineStr">
        <is>
          <t>1628</t>
        </is>
      </c>
      <c r="C6582" t="inlineStr">
        <is>
          <t>mv_f0_lv3_f3_l18_ls</t>
        </is>
      </c>
      <c r="D6582" t="n">
        <v>2</v>
      </c>
      <c r="E6582" t="n">
        <v>1.679928675786254</v>
      </c>
      <c r="F6582" t="n">
        <v>-1.679928675786254</v>
      </c>
      <c r="G6582" t="n">
        <v>1.69186608231009</v>
      </c>
    </row>
    <row r="6583">
      <c r="A6583" t="inlineStr">
        <is>
          <t>mv_f0_lv8_f0_l5_ls</t>
        </is>
      </c>
      <c r="B6583" t="inlineStr">
        <is>
          <t>2840</t>
        </is>
      </c>
      <c r="C6583" t="inlineStr">
        <is>
          <t>mv_f0_lv8_f0_l5_ls</t>
        </is>
      </c>
      <c r="D6583" t="n">
        <v>2</v>
      </c>
      <c r="E6583" t="n">
        <v>1.677531058035691</v>
      </c>
      <c r="F6583" t="n">
        <v>-1.677531058035691</v>
      </c>
      <c r="G6583" t="n">
        <v>1.691225199755469</v>
      </c>
    </row>
    <row r="6584">
      <c r="A6584" t="inlineStr">
        <is>
          <t>mv_f0_lv42_f1_l26_ls</t>
        </is>
      </c>
      <c r="B6584" t="inlineStr">
        <is>
          <t>10496</t>
        </is>
      </c>
      <c r="C6584" t="inlineStr">
        <is>
          <t>mv_f0_lv42_f1_l26_ls</t>
        </is>
      </c>
      <c r="D6584" t="n">
        <v>2</v>
      </c>
      <c r="E6584" t="n">
        <v>1.676268074680389</v>
      </c>
      <c r="F6584" t="n">
        <v>-1.676268074680389</v>
      </c>
      <c r="G6584" t="n">
        <v>1.841692446567166</v>
      </c>
    </row>
    <row r="6585">
      <c r="A6585" t="inlineStr">
        <is>
          <t>mv_f0_lv3_f0_l16_ls</t>
        </is>
      </c>
      <c r="B6585" t="inlineStr">
        <is>
          <t>1384</t>
        </is>
      </c>
      <c r="C6585" t="inlineStr">
        <is>
          <t>mv_f0_lv3_f0_l16_ls</t>
        </is>
      </c>
      <c r="D6585" t="n">
        <v>2</v>
      </c>
      <c r="E6585" t="n">
        <v>1.675481356477582</v>
      </c>
      <c r="F6585" t="n">
        <v>-1.675481356477582</v>
      </c>
      <c r="G6585" t="n">
        <v>1.686081303122393</v>
      </c>
    </row>
    <row r="6586">
      <c r="A6586" t="inlineStr">
        <is>
          <t>mv_f0_lv3_f1_l24_ls</t>
        </is>
      </c>
      <c r="B6586" t="inlineStr">
        <is>
          <t>1480</t>
        </is>
      </c>
      <c r="C6586" t="inlineStr">
        <is>
          <t>mv_f0_lv3_f1_l24_ls</t>
        </is>
      </c>
      <c r="D6586" t="n">
        <v>2</v>
      </c>
      <c r="E6586" t="n">
        <v>1.675257289859216</v>
      </c>
      <c r="F6586" t="n">
        <v>-1.675257289859216</v>
      </c>
      <c r="G6586" t="n">
        <v>1.684947874203036</v>
      </c>
    </row>
    <row r="6587">
      <c r="A6587" t="inlineStr">
        <is>
          <t>mv_f0_lv7_f3_l10_ls</t>
        </is>
      </c>
      <c r="B6587" t="inlineStr">
        <is>
          <t>2758</t>
        </is>
      </c>
      <c r="C6587" t="inlineStr">
        <is>
          <t>mv_f0_lv7_f3_l10_ls</t>
        </is>
      </c>
      <c r="D6587" t="n">
        <v>2</v>
      </c>
      <c r="E6587" t="n">
        <v>1.6749523358735</v>
      </c>
      <c r="F6587" t="n">
        <v>-1.6749523358735</v>
      </c>
      <c r="G6587" t="n">
        <v>1.686262747361353</v>
      </c>
    </row>
    <row r="6588">
      <c r="A6588" t="inlineStr">
        <is>
          <t>mv_f0_lv4_f3_l39</t>
        </is>
      </c>
      <c r="B6588" t="inlineStr">
        <is>
          <t>1989</t>
        </is>
      </c>
      <c r="C6588" t="inlineStr">
        <is>
          <t>mv_f0_lv4_f3_l39</t>
        </is>
      </c>
      <c r="D6588" t="n">
        <v>2</v>
      </c>
      <c r="E6588" t="n">
        <v>1.674666400902817</v>
      </c>
      <c r="F6588" t="n">
        <v>-1.674666400902817</v>
      </c>
      <c r="G6588" t="n">
        <v>1.865941357753437</v>
      </c>
    </row>
    <row r="6589">
      <c r="A6589" t="inlineStr">
        <is>
          <t>mv_f0_lv23_f0_l36_ls</t>
        </is>
      </c>
      <c r="B6589" t="inlineStr">
        <is>
          <t>6406</t>
        </is>
      </c>
      <c r="C6589" t="inlineStr">
        <is>
          <t>mv_f0_lv23_f0_l36_ls</t>
        </is>
      </c>
      <c r="D6589" t="n">
        <v>2</v>
      </c>
      <c r="E6589" t="n">
        <v>1.673748748739134</v>
      </c>
      <c r="F6589" t="n">
        <v>-1.673748748739134</v>
      </c>
      <c r="G6589" t="n">
        <v>2.259971237493524</v>
      </c>
    </row>
    <row r="6590">
      <c r="A6590" t="inlineStr">
        <is>
          <t>mv_f0_lv19_f0_l4_ls</t>
        </is>
      </c>
      <c r="B6590" t="inlineStr">
        <is>
          <t>5558</t>
        </is>
      </c>
      <c r="C6590" t="inlineStr">
        <is>
          <t>mv_f0_lv19_f0_l4_ls</t>
        </is>
      </c>
      <c r="D6590" t="n">
        <v>2</v>
      </c>
      <c r="E6590" t="n">
        <v>1.673708720864929</v>
      </c>
      <c r="F6590" t="n">
        <v>-1.673708720864929</v>
      </c>
      <c r="G6590" t="n">
        <v>1.726334789299363</v>
      </c>
    </row>
    <row r="6591">
      <c r="A6591" t="inlineStr">
        <is>
          <t>mv_f0_lv28_f1_l2_ls</t>
        </is>
      </c>
      <c r="B6591" t="inlineStr">
        <is>
          <t>7602</t>
        </is>
      </c>
      <c r="C6591" t="inlineStr">
        <is>
          <t>mv_f0_lv28_f1_l2_ls</t>
        </is>
      </c>
      <c r="D6591" t="n">
        <v>2</v>
      </c>
      <c r="E6591" t="n">
        <v>1.673114418548304</v>
      </c>
      <c r="F6591" t="n">
        <v>-1.673114418548304</v>
      </c>
      <c r="G6591" t="n">
        <v>1.686766428064167</v>
      </c>
    </row>
    <row r="6592">
      <c r="A6592" t="inlineStr">
        <is>
          <t>mv_f0_lv36_f1_l39</t>
        </is>
      </c>
      <c r="B6592" t="inlineStr">
        <is>
          <t>9007</t>
        </is>
      </c>
      <c r="C6592" t="inlineStr">
        <is>
          <t>mv_f0_lv36_f1_l39</t>
        </is>
      </c>
      <c r="D6592" t="n">
        <v>2</v>
      </c>
      <c r="E6592" t="n">
        <v>1.671549050484753</v>
      </c>
      <c r="F6592" t="n">
        <v>-1.671549050484753</v>
      </c>
      <c r="G6592" t="n">
        <v>1.725680060878377</v>
      </c>
    </row>
    <row r="6593">
      <c r="A6593" t="inlineStr">
        <is>
          <t>mv_f0_lv36_f2_l38_ls</t>
        </is>
      </c>
      <c r="B6593" t="inlineStr">
        <is>
          <t>9086</t>
        </is>
      </c>
      <c r="C6593" t="inlineStr">
        <is>
          <t>mv_f0_lv36_f2_l38_ls</t>
        </is>
      </c>
      <c r="D6593" t="n">
        <v>2</v>
      </c>
      <c r="E6593" t="n">
        <v>1.669835839714528</v>
      </c>
      <c r="F6593" t="n">
        <v>-1.669835839714528</v>
      </c>
      <c r="G6593" t="n">
        <v>2.254915062452669</v>
      </c>
    </row>
    <row r="6594">
      <c r="A6594" t="inlineStr">
        <is>
          <t>mv_f0_lv40_f1_l26_ls</t>
        </is>
      </c>
      <c r="B6594" t="inlineStr">
        <is>
          <t>9958</t>
        </is>
      </c>
      <c r="C6594" t="inlineStr">
        <is>
          <t>mv_f0_lv40_f1_l26_ls</t>
        </is>
      </c>
      <c r="D6594" t="n">
        <v>2</v>
      </c>
      <c r="E6594" t="n">
        <v>1.668741279057946</v>
      </c>
      <c r="F6594" t="n">
        <v>-1.668741279057946</v>
      </c>
      <c r="G6594" t="n">
        <v>1.677242607032585</v>
      </c>
    </row>
    <row r="6595">
      <c r="A6595" t="inlineStr">
        <is>
          <t>mv_f0_lv13_f1_l28_ls</t>
        </is>
      </c>
      <c r="B6595" t="inlineStr">
        <is>
          <t>4320</t>
        </is>
      </c>
      <c r="C6595" t="inlineStr">
        <is>
          <t>mv_f0_lv13_f1_l28_ls</t>
        </is>
      </c>
      <c r="D6595" t="n">
        <v>2</v>
      </c>
      <c r="E6595" t="n">
        <v>1.660101594508166</v>
      </c>
      <c r="F6595" t="n">
        <v>-1.660101594508166</v>
      </c>
      <c r="G6595" t="n">
        <v>1.695091406070388</v>
      </c>
    </row>
    <row r="6596">
      <c r="A6596" t="inlineStr">
        <is>
          <t>mv_f0_lv19_f0_l21_ls</t>
        </is>
      </c>
      <c r="B6596" t="inlineStr">
        <is>
          <t>5592</t>
        </is>
      </c>
      <c r="C6596" t="inlineStr">
        <is>
          <t>mv_f0_lv19_f0_l21_ls</t>
        </is>
      </c>
      <c r="D6596" t="n">
        <v>2</v>
      </c>
      <c r="E6596" t="n">
        <v>1.658279861976499</v>
      </c>
      <c r="F6596" t="n">
        <v>-1.658279861976499</v>
      </c>
      <c r="G6596" t="n">
        <v>1.670097165523556</v>
      </c>
    </row>
    <row r="6597">
      <c r="A6597" t="inlineStr">
        <is>
          <t>mv_f0_lv16_f2_l36_ls</t>
        </is>
      </c>
      <c r="B6597" t="inlineStr">
        <is>
          <t>5182</t>
        </is>
      </c>
      <c r="C6597" t="inlineStr">
        <is>
          <t>mv_f0_lv16_f2_l36_ls</t>
        </is>
      </c>
      <c r="D6597" t="n">
        <v>2</v>
      </c>
      <c r="E6597" t="n">
        <v>1.657725597652729</v>
      </c>
      <c r="F6597" t="n">
        <v>-1.657725597652729</v>
      </c>
      <c r="G6597" t="n">
        <v>1.667655609758938</v>
      </c>
    </row>
    <row r="6598">
      <c r="A6598" t="inlineStr">
        <is>
          <t>mv_f0_lv20_f2_l22_ls</t>
        </is>
      </c>
      <c r="B6598" t="inlineStr">
        <is>
          <t>5852</t>
        </is>
      </c>
      <c r="C6598" t="inlineStr">
        <is>
          <t>mv_f0_lv20_f2_l22_ls</t>
        </is>
      </c>
      <c r="D6598" t="n">
        <v>2</v>
      </c>
      <c r="E6598" t="n">
        <v>1.654793684958738</v>
      </c>
      <c r="F6598" t="n">
        <v>-1.654793684958738</v>
      </c>
      <c r="G6598" t="n">
        <v>2.233160573067259</v>
      </c>
    </row>
    <row r="6599">
      <c r="A6599" t="inlineStr">
        <is>
          <t>mv_f0_lv10_f2_l39</t>
        </is>
      </c>
      <c r="B6599" t="inlineStr">
        <is>
          <t>3517</t>
        </is>
      </c>
      <c r="C6599" t="inlineStr">
        <is>
          <t>mv_f0_lv10_f2_l39</t>
        </is>
      </c>
      <c r="D6599" t="n">
        <v>2</v>
      </c>
      <c r="E6599" t="n">
        <v>1.653568820048086</v>
      </c>
      <c r="F6599" t="n">
        <v>-1.653568820048086</v>
      </c>
      <c r="G6599" t="n">
        <v>1.70204701403768</v>
      </c>
    </row>
    <row r="6600">
      <c r="A6600" t="inlineStr">
        <is>
          <t>mv_f0_lv28_f0_l24_ls</t>
        </is>
      </c>
      <c r="B6600" t="inlineStr">
        <is>
          <t>7566</t>
        </is>
      </c>
      <c r="C6600" t="inlineStr">
        <is>
          <t>mv_f0_lv28_f0_l24_ls</t>
        </is>
      </c>
      <c r="D6600" t="n">
        <v>2</v>
      </c>
      <c r="E6600" t="n">
        <v>1.651964082778703</v>
      </c>
      <c r="F6600" t="n">
        <v>-1.651964082778703</v>
      </c>
      <c r="G6600" t="n">
        <v>2.226469426150489</v>
      </c>
    </row>
    <row r="6601">
      <c r="A6601" t="inlineStr">
        <is>
          <t>mv_f0_lv23_f3_l15</t>
        </is>
      </c>
      <c r="B6601" t="inlineStr">
        <is>
          <t>6603</t>
        </is>
      </c>
      <c r="C6601" t="inlineStr">
        <is>
          <t>mv_f0_lv23_f3_l15</t>
        </is>
      </c>
      <c r="D6601" t="n">
        <v>2</v>
      </c>
      <c r="E6601" t="n">
        <v>1.651390742851921</v>
      </c>
      <c r="F6601" t="n">
        <v>-1.651390742851921</v>
      </c>
      <c r="G6601" t="n">
        <v>1.760398494392007</v>
      </c>
    </row>
    <row r="6602">
      <c r="A6602" t="inlineStr">
        <is>
          <t>mv_f0_lv42_f4_l37_ls</t>
        </is>
      </c>
      <c r="B6602" t="inlineStr">
        <is>
          <t>10758</t>
        </is>
      </c>
      <c r="C6602" t="inlineStr">
        <is>
          <t>mv_f0_lv42_f4_l37_ls</t>
        </is>
      </c>
      <c r="D6602" t="n">
        <v>2</v>
      </c>
      <c r="E6602" t="n">
        <v>1.648942273997826</v>
      </c>
      <c r="F6602" t="n">
        <v>-1.648942273997826</v>
      </c>
      <c r="G6602" t="n">
        <v>1.675494177563422</v>
      </c>
    </row>
    <row r="6603">
      <c r="A6603" t="inlineStr">
        <is>
          <t>mv_f0_lv5_f2_l14_ls</t>
        </is>
      </c>
      <c r="B6603" t="inlineStr">
        <is>
          <t>2180</t>
        </is>
      </c>
      <c r="C6603" t="inlineStr">
        <is>
          <t>mv_f0_lv5_f2_l14_ls</t>
        </is>
      </c>
      <c r="D6603" t="n">
        <v>2</v>
      </c>
      <c r="E6603" t="n">
        <v>1.647012909780954</v>
      </c>
      <c r="F6603" t="n">
        <v>-1.647012909780954</v>
      </c>
      <c r="G6603" t="n">
        <v>2.221345704773463</v>
      </c>
    </row>
    <row r="6604">
      <c r="A6604" t="inlineStr">
        <is>
          <t>mv_f0_lv23_f1_l33_ls</t>
        </is>
      </c>
      <c r="B6604" t="inlineStr">
        <is>
          <t>6480</t>
        </is>
      </c>
      <c r="C6604" t="inlineStr">
        <is>
          <t>mv_f0_lv23_f1_l33_ls</t>
        </is>
      </c>
      <c r="D6604" t="n">
        <v>2</v>
      </c>
      <c r="E6604" t="n">
        <v>1.642449806654951</v>
      </c>
      <c r="F6604" t="n">
        <v>-1.642449806654951</v>
      </c>
      <c r="G6604" t="n">
        <v>1.799216094036116</v>
      </c>
    </row>
    <row r="6605">
      <c r="A6605" t="inlineStr">
        <is>
          <t>mv_f0_lv23_f1_l19_ls</t>
        </is>
      </c>
      <c r="B6605" t="inlineStr">
        <is>
          <t>6452</t>
        </is>
      </c>
      <c r="C6605" t="inlineStr">
        <is>
          <t>mv_f0_lv23_f1_l19_ls</t>
        </is>
      </c>
      <c r="D6605" t="n">
        <v>2</v>
      </c>
      <c r="E6605" t="n">
        <v>1.641524987677632</v>
      </c>
      <c r="F6605" t="n">
        <v>-1.641524987677632</v>
      </c>
      <c r="G6605" t="n">
        <v>2.215357604933039</v>
      </c>
    </row>
    <row r="6606">
      <c r="A6606" t="inlineStr">
        <is>
          <t>mv_f0_lv11_f3_l37_ls</t>
        </is>
      </c>
      <c r="B6606" t="inlineStr">
        <is>
          <t>3848</t>
        </is>
      </c>
      <c r="C6606" t="inlineStr">
        <is>
          <t>mv_f0_lv11_f3_l37_ls</t>
        </is>
      </c>
      <c r="D6606" t="n">
        <v>2</v>
      </c>
      <c r="E6606" t="n">
        <v>1.636997319719726</v>
      </c>
      <c r="F6606" t="n">
        <v>-1.636997319719726</v>
      </c>
      <c r="G6606" t="n">
        <v>2.210025663391215</v>
      </c>
    </row>
    <row r="6607">
      <c r="A6607" t="inlineStr">
        <is>
          <t>mv_f0_lv42_f5_l17</t>
        </is>
      </c>
      <c r="B6607" t="inlineStr">
        <is>
          <t>10797</t>
        </is>
      </c>
      <c r="C6607" t="inlineStr">
        <is>
          <t>mv_f0_lv42_f5_l17</t>
        </is>
      </c>
      <c r="D6607" t="n">
        <v>2</v>
      </c>
      <c r="E6607" t="n">
        <v>1.636618981501693</v>
      </c>
      <c r="F6607" t="n">
        <v>-1.636618981501693</v>
      </c>
      <c r="G6607" t="n">
        <v>1.849313830972014</v>
      </c>
    </row>
    <row r="6608">
      <c r="A6608" t="inlineStr">
        <is>
          <t>mv_f0_lv3_f1_l16_ls</t>
        </is>
      </c>
      <c r="B6608" t="inlineStr">
        <is>
          <t>1464</t>
        </is>
      </c>
      <c r="C6608" t="inlineStr">
        <is>
          <t>mv_f0_lv3_f1_l16_ls</t>
        </is>
      </c>
      <c r="D6608" t="n">
        <v>2</v>
      </c>
      <c r="E6608" t="n">
        <v>1.636304783162793</v>
      </c>
      <c r="F6608" t="n">
        <v>-1.636304783162793</v>
      </c>
      <c r="G6608" t="n">
        <v>1.782016474337312</v>
      </c>
    </row>
    <row r="6609">
      <c r="A6609" t="inlineStr">
        <is>
          <t>mv_f0_lv9_f1_l34_ls</t>
        </is>
      </c>
      <c r="B6609" t="inlineStr">
        <is>
          <t>3162</t>
        </is>
      </c>
      <c r="C6609" t="inlineStr">
        <is>
          <t>mv_f0_lv9_f1_l34_ls</t>
        </is>
      </c>
      <c r="D6609" t="n">
        <v>2</v>
      </c>
      <c r="E6609" t="n">
        <v>1.635847797087881</v>
      </c>
      <c r="F6609" t="n">
        <v>-1.635847797087881</v>
      </c>
      <c r="G6609" t="n">
        <v>1.693646662932672</v>
      </c>
    </row>
    <row r="6610">
      <c r="A6610" t="inlineStr">
        <is>
          <t>mv_f0_lv25_f3_l32_ls</t>
        </is>
      </c>
      <c r="B6610" t="inlineStr">
        <is>
          <t>7020</t>
        </is>
      </c>
      <c r="C6610" t="inlineStr">
        <is>
          <t>mv_f0_lv25_f3_l32_ls</t>
        </is>
      </c>
      <c r="D6610" t="n">
        <v>2</v>
      </c>
      <c r="E6610" t="n">
        <v>1.634394385330441</v>
      </c>
      <c r="F6610" t="n">
        <v>-1.634394385330441</v>
      </c>
      <c r="G6610" t="n">
        <v>1.664497222479978</v>
      </c>
    </row>
    <row r="6611">
      <c r="A6611" t="inlineStr">
        <is>
          <t>mv_f0_lv36_f0_l38</t>
        </is>
      </c>
      <c r="B6611" t="inlineStr">
        <is>
          <t>8925</t>
        </is>
      </c>
      <c r="C6611" t="inlineStr">
        <is>
          <t>mv_f0_lv36_f0_l38</t>
        </is>
      </c>
      <c r="D6611" t="n">
        <v>2</v>
      </c>
      <c r="E6611" t="n">
        <v>1.634384161051877</v>
      </c>
      <c r="F6611" t="n">
        <v>-1.634384161051877</v>
      </c>
      <c r="G6611" t="n">
        <v>2.127535892841547</v>
      </c>
    </row>
    <row r="6612">
      <c r="A6612" t="inlineStr">
        <is>
          <t>mv_f0_lv43_f2_l39</t>
        </is>
      </c>
      <c r="B6612" t="inlineStr">
        <is>
          <t>11039</t>
        </is>
      </c>
      <c r="C6612" t="inlineStr">
        <is>
          <t>mv_f0_lv43_f2_l39</t>
        </is>
      </c>
      <c r="D6612" t="n">
        <v>2</v>
      </c>
      <c r="E6612" t="n">
        <v>1.633532323933625</v>
      </c>
      <c r="F6612" t="n">
        <v>-1.633532323933625</v>
      </c>
      <c r="G6612" t="n">
        <v>1.668909059456845</v>
      </c>
    </row>
    <row r="6613">
      <c r="A6613" t="inlineStr">
        <is>
          <t>mv_f0_lv40_f1_l38_ls</t>
        </is>
      </c>
      <c r="B6613" t="inlineStr">
        <is>
          <t>9982</t>
        </is>
      </c>
      <c r="C6613" t="inlineStr">
        <is>
          <t>mv_f0_lv40_f1_l38_ls</t>
        </is>
      </c>
      <c r="D6613" t="n">
        <v>2</v>
      </c>
      <c r="E6613" t="n">
        <v>1.633452057931001</v>
      </c>
      <c r="F6613" t="n">
        <v>-1.633452057931001</v>
      </c>
      <c r="G6613" t="n">
        <v>1.660634500179545</v>
      </c>
    </row>
    <row r="6614">
      <c r="A6614" t="inlineStr">
        <is>
          <t>mv_f0_lv5_f5_l10_ls</t>
        </is>
      </c>
      <c r="B6614" t="inlineStr">
        <is>
          <t>2412</t>
        </is>
      </c>
      <c r="C6614" t="inlineStr">
        <is>
          <t>mv_f0_lv5_f5_l10_ls</t>
        </is>
      </c>
      <c r="D6614" t="n">
        <v>2</v>
      </c>
      <c r="E6614" t="n">
        <v>1.631343205905278</v>
      </c>
      <c r="F6614" t="n">
        <v>-1.631343205905278</v>
      </c>
      <c r="G6614" t="n">
        <v>2.199650560391408</v>
      </c>
    </row>
    <row r="6615">
      <c r="A6615" t="inlineStr">
        <is>
          <t>mv_f0_lv36_f0_l32_ls</t>
        </is>
      </c>
      <c r="B6615" t="inlineStr">
        <is>
          <t>8914</t>
        </is>
      </c>
      <c r="C6615" t="inlineStr">
        <is>
          <t>mv_f0_lv36_f0_l32_ls</t>
        </is>
      </c>
      <c r="D6615" t="n">
        <v>2</v>
      </c>
      <c r="E6615" t="n">
        <v>1.631110283022699</v>
      </c>
      <c r="F6615" t="n">
        <v>-1.631110283022699</v>
      </c>
      <c r="G6615" t="n">
        <v>1.65639448813171</v>
      </c>
    </row>
    <row r="6616">
      <c r="A6616" t="inlineStr">
        <is>
          <t>mv_f0_lv11_f1_l35_ls</t>
        </is>
      </c>
      <c r="B6616" t="inlineStr">
        <is>
          <t>3684</t>
        </is>
      </c>
      <c r="C6616" t="inlineStr">
        <is>
          <t>mv_f0_lv11_f1_l35_ls</t>
        </is>
      </c>
      <c r="D6616" t="n">
        <v>2</v>
      </c>
      <c r="E6616" t="n">
        <v>1.628473683594544</v>
      </c>
      <c r="F6616" t="n">
        <v>-1.628473683594544</v>
      </c>
      <c r="G6616" t="n">
        <v>2.197277670384367</v>
      </c>
    </row>
    <row r="6617">
      <c r="A6617" t="inlineStr">
        <is>
          <t>mv_f0_lv28_f0_l33_ls</t>
        </is>
      </c>
      <c r="B6617" t="inlineStr">
        <is>
          <t>7584</t>
        </is>
      </c>
      <c r="C6617" t="inlineStr">
        <is>
          <t>mv_f0_lv28_f0_l33_ls</t>
        </is>
      </c>
      <c r="D6617" t="n">
        <v>2</v>
      </c>
      <c r="E6617" t="n">
        <v>1.628135549047609</v>
      </c>
      <c r="F6617" t="n">
        <v>-1.628135549047609</v>
      </c>
      <c r="G6617" t="n">
        <v>1.656710874867441</v>
      </c>
    </row>
    <row r="6618">
      <c r="A6618" t="inlineStr">
        <is>
          <t>mv_f0_lv5_f5_l39_ls</t>
        </is>
      </c>
      <c r="B6618" t="inlineStr">
        <is>
          <t>2470</t>
        </is>
      </c>
      <c r="C6618" t="inlineStr">
        <is>
          <t>mv_f0_lv5_f5_l39_ls</t>
        </is>
      </c>
      <c r="D6618" t="n">
        <v>2</v>
      </c>
      <c r="E6618" t="n">
        <v>1.627766444666149</v>
      </c>
      <c r="F6618" t="n">
        <v>-1.627766444666149</v>
      </c>
      <c r="G6618" t="n">
        <v>1.655276108848365</v>
      </c>
    </row>
    <row r="6619">
      <c r="A6619" t="inlineStr">
        <is>
          <t>mv_f0_lv2_f1_l20_ls</t>
        </is>
      </c>
      <c r="B6619" t="inlineStr">
        <is>
          <t>1176</t>
        </is>
      </c>
      <c r="C6619" t="inlineStr">
        <is>
          <t>mv_f0_lv2_f1_l20_ls</t>
        </is>
      </c>
      <c r="D6619" t="n">
        <v>2</v>
      </c>
      <c r="E6619" t="n">
        <v>1.627401577962733</v>
      </c>
      <c r="F6619" t="n">
        <v>-1.627401577962733</v>
      </c>
      <c r="G6619" t="n">
        <v>1.655712807967615</v>
      </c>
    </row>
    <row r="6620">
      <c r="A6620" t="inlineStr">
        <is>
          <t>mv_f0_lv40_f1_l16_ls</t>
        </is>
      </c>
      <c r="B6620" t="inlineStr">
        <is>
          <t>9938</t>
        </is>
      </c>
      <c r="C6620" t="inlineStr">
        <is>
          <t>mv_f0_lv40_f1_l16_ls</t>
        </is>
      </c>
      <c r="D6620" t="n">
        <v>2</v>
      </c>
      <c r="E6620" t="n">
        <v>1.627036016339957</v>
      </c>
      <c r="F6620" t="n">
        <v>-1.627036016339957</v>
      </c>
      <c r="G6620" t="n">
        <v>1.723803597850546</v>
      </c>
    </row>
    <row r="6621">
      <c r="A6621" t="inlineStr">
        <is>
          <t>mv_f0_lv9_f3_l1_ls</t>
        </is>
      </c>
      <c r="B6621" t="inlineStr">
        <is>
          <t>3256</t>
        </is>
      </c>
      <c r="C6621" t="inlineStr">
        <is>
          <t>mv_f0_lv9_f3_l1_ls</t>
        </is>
      </c>
      <c r="D6621" t="n">
        <v>2</v>
      </c>
      <c r="E6621" t="n">
        <v>1.62678357768386</v>
      </c>
      <c r="F6621" t="n">
        <v>-1.62678357768386</v>
      </c>
      <c r="G6621" t="n">
        <v>1.780698009378609</v>
      </c>
    </row>
    <row r="6622">
      <c r="A6622" t="inlineStr">
        <is>
          <t>mv_f0_lv11_f3_l22_ls</t>
        </is>
      </c>
      <c r="B6622" t="inlineStr">
        <is>
          <t>3818</t>
        </is>
      </c>
      <c r="C6622" t="inlineStr">
        <is>
          <t>mv_f0_lv11_f3_l22_ls</t>
        </is>
      </c>
      <c r="D6622" t="n">
        <v>2</v>
      </c>
      <c r="E6622" t="n">
        <v>1.626606446560886</v>
      </c>
      <c r="F6622" t="n">
        <v>-1.626606446560886</v>
      </c>
      <c r="G6622" t="n">
        <v>1.676466849835213</v>
      </c>
    </row>
    <row r="6623">
      <c r="A6623" t="inlineStr">
        <is>
          <t>mv_f0_lv8_f0_l38_ls</t>
        </is>
      </c>
      <c r="B6623" t="inlineStr">
        <is>
          <t>2906</t>
        </is>
      </c>
      <c r="C6623" t="inlineStr">
        <is>
          <t>mv_f0_lv8_f0_l38_ls</t>
        </is>
      </c>
      <c r="D6623" t="n">
        <v>2</v>
      </c>
      <c r="E6623" t="n">
        <v>1.626391037856586</v>
      </c>
      <c r="F6623" t="n">
        <v>-1.626391037856586</v>
      </c>
      <c r="G6623" t="n">
        <v>1.721593679533489</v>
      </c>
    </row>
    <row r="6624">
      <c r="A6624" t="inlineStr">
        <is>
          <t>mv_f0_lv5_f5_l5_ls</t>
        </is>
      </c>
      <c r="B6624" t="inlineStr">
        <is>
          <t>2402</t>
        </is>
      </c>
      <c r="C6624" t="inlineStr">
        <is>
          <t>mv_f0_lv5_f5_l5_ls</t>
        </is>
      </c>
      <c r="D6624" t="n">
        <v>2</v>
      </c>
      <c r="E6624" t="n">
        <v>1.626238971644181</v>
      </c>
      <c r="F6624" t="n">
        <v>-1.626238971644181</v>
      </c>
      <c r="G6624" t="n">
        <v>1.779075718014152</v>
      </c>
    </row>
    <row r="6625">
      <c r="A6625" t="inlineStr">
        <is>
          <t>mv_f0_lv22_f2_l34_ls</t>
        </is>
      </c>
      <c r="B6625" t="inlineStr">
        <is>
          <t>6270</t>
        </is>
      </c>
      <c r="C6625" t="inlineStr">
        <is>
          <t>mv_f0_lv22_f2_l34_ls</t>
        </is>
      </c>
      <c r="D6625" t="n">
        <v>2</v>
      </c>
      <c r="E6625" t="n">
        <v>1.625357011550722</v>
      </c>
      <c r="F6625" t="n">
        <v>-1.625357011550722</v>
      </c>
      <c r="G6625" t="n">
        <v>1.769743256270225</v>
      </c>
    </row>
    <row r="6626">
      <c r="A6626" t="inlineStr">
        <is>
          <t>mv_f0_lv11_f3_l19_ls</t>
        </is>
      </c>
      <c r="B6626" t="inlineStr">
        <is>
          <t>3812</t>
        </is>
      </c>
      <c r="C6626" t="inlineStr">
        <is>
          <t>mv_f0_lv11_f3_l19_ls</t>
        </is>
      </c>
      <c r="D6626" t="n">
        <v>2</v>
      </c>
      <c r="E6626" t="n">
        <v>1.624372273552619</v>
      </c>
      <c r="F6626" t="n">
        <v>-1.624372273552619</v>
      </c>
      <c r="G6626" t="n">
        <v>1.654964068588976</v>
      </c>
    </row>
    <row r="6627">
      <c r="A6627" t="inlineStr">
        <is>
          <t>mv_f0_lv43_f2_l6_ls</t>
        </is>
      </c>
      <c r="B6627" t="inlineStr">
        <is>
          <t>10974</t>
        </is>
      </c>
      <c r="C6627" t="inlineStr">
        <is>
          <t>mv_f0_lv43_f2_l6_ls</t>
        </is>
      </c>
      <c r="D6627" t="n">
        <v>2</v>
      </c>
      <c r="E6627" t="n">
        <v>1.624324226203234</v>
      </c>
      <c r="F6627" t="n">
        <v>-1.624324226203234</v>
      </c>
      <c r="G6627" t="n">
        <v>2.189628124194311</v>
      </c>
    </row>
    <row r="6628">
      <c r="A6628" t="inlineStr">
        <is>
          <t>mv_f0_lv25_f2_l10_ls</t>
        </is>
      </c>
      <c r="B6628" t="inlineStr">
        <is>
          <t>6896</t>
        </is>
      </c>
      <c r="C6628" t="inlineStr">
        <is>
          <t>mv_f0_lv25_f2_l10_ls</t>
        </is>
      </c>
      <c r="D6628" t="n">
        <v>2</v>
      </c>
      <c r="E6628" t="n">
        <v>1.623836081591042</v>
      </c>
      <c r="F6628" t="n">
        <v>-1.623836081591042</v>
      </c>
      <c r="G6628" t="n">
        <v>1.680296145854416</v>
      </c>
    </row>
    <row r="6629">
      <c r="A6629" t="inlineStr">
        <is>
          <t>mv_f0_lv16_f2_l10_ls</t>
        </is>
      </c>
      <c r="B6629" t="inlineStr">
        <is>
          <t>5130</t>
        </is>
      </c>
      <c r="C6629" t="inlineStr">
        <is>
          <t>mv_f0_lv16_f2_l10_ls</t>
        </is>
      </c>
      <c r="D6629" t="n">
        <v>2</v>
      </c>
      <c r="E6629" t="n">
        <v>1.623414030133412</v>
      </c>
      <c r="F6629" t="n">
        <v>-1.623414030133412</v>
      </c>
      <c r="G6629" t="n">
        <v>2.190614561916684</v>
      </c>
    </row>
    <row r="6630">
      <c r="A6630" t="inlineStr">
        <is>
          <t>mv_f0_lv15_f1_l21_ls</t>
        </is>
      </c>
      <c r="B6630" t="inlineStr">
        <is>
          <t>4718</t>
        </is>
      </c>
      <c r="C6630" t="inlineStr">
        <is>
          <t>mv_f0_lv15_f1_l21_ls</t>
        </is>
      </c>
      <c r="D6630" t="n">
        <v>2</v>
      </c>
      <c r="E6630" t="n">
        <v>1.623048723595785</v>
      </c>
      <c r="F6630" t="n">
        <v>-1.623048723595785</v>
      </c>
      <c r="G6630" t="n">
        <v>1.647112216511577</v>
      </c>
    </row>
    <row r="6631">
      <c r="A6631" t="inlineStr">
        <is>
          <t>mv_f0_lv5_f0_l7_ls</t>
        </is>
      </c>
      <c r="B6631" t="inlineStr">
        <is>
          <t>2006</t>
        </is>
      </c>
      <c r="C6631" t="inlineStr">
        <is>
          <t>mv_f0_lv5_f0_l7_ls</t>
        </is>
      </c>
      <c r="D6631" t="n">
        <v>2</v>
      </c>
      <c r="E6631" t="n">
        <v>1.622601256005627</v>
      </c>
      <c r="F6631" t="n">
        <v>-1.622601256005627</v>
      </c>
      <c r="G6631" t="n">
        <v>1.77691822768321</v>
      </c>
    </row>
    <row r="6632">
      <c r="A6632" t="inlineStr">
        <is>
          <t>mv_f0_lv13_f0_l16_ls</t>
        </is>
      </c>
      <c r="B6632" t="inlineStr">
        <is>
          <t>4216</t>
        </is>
      </c>
      <c r="C6632" t="inlineStr">
        <is>
          <t>mv_f0_lv13_f0_l16_ls</t>
        </is>
      </c>
      <c r="D6632" t="n">
        <v>2</v>
      </c>
      <c r="E6632" t="n">
        <v>1.622025457795679</v>
      </c>
      <c r="F6632" t="n">
        <v>-1.622025457795679</v>
      </c>
      <c r="G6632" t="n">
        <v>1.775640204378472</v>
      </c>
    </row>
    <row r="6633">
      <c r="A6633" t="inlineStr">
        <is>
          <t>mv_f0_lv12_f3_l16_ls</t>
        </is>
      </c>
      <c r="B6633" t="inlineStr">
        <is>
          <t>4160</t>
        </is>
      </c>
      <c r="C6633" t="inlineStr">
        <is>
          <t>mv_f0_lv12_f3_l16_ls</t>
        </is>
      </c>
      <c r="D6633" t="n">
        <v>2</v>
      </c>
      <c r="E6633" t="n">
        <v>1.621228647206739</v>
      </c>
      <c r="F6633" t="n">
        <v>-1.621228647206739</v>
      </c>
      <c r="G6633" t="n">
        <v>2.187776029512186</v>
      </c>
    </row>
    <row r="6634">
      <c r="A6634" t="inlineStr">
        <is>
          <t>mv_f0_lv5_f3_l27_ls</t>
        </is>
      </c>
      <c r="B6634" t="inlineStr">
        <is>
          <t>2286</t>
        </is>
      </c>
      <c r="C6634" t="inlineStr">
        <is>
          <t>mv_f0_lv5_f3_l27_ls</t>
        </is>
      </c>
      <c r="D6634" t="n">
        <v>2</v>
      </c>
      <c r="E6634" t="n">
        <v>1.621061051982206</v>
      </c>
      <c r="F6634" t="n">
        <v>-1.621061051982206</v>
      </c>
      <c r="G6634" t="n">
        <v>1.717393845295959</v>
      </c>
    </row>
    <row r="6635">
      <c r="A6635" t="inlineStr">
        <is>
          <t>mv_f0_lv9_f0_l16_ls</t>
        </is>
      </c>
      <c r="B6635" t="inlineStr">
        <is>
          <t>3046</t>
        </is>
      </c>
      <c r="C6635" t="inlineStr">
        <is>
          <t>mv_f0_lv9_f0_l16_ls</t>
        </is>
      </c>
      <c r="D6635" t="n">
        <v>2</v>
      </c>
      <c r="E6635" t="n">
        <v>1.620940273411203</v>
      </c>
      <c r="F6635" t="n">
        <v>-1.620940273411203</v>
      </c>
      <c r="G6635" t="n">
        <v>1.666389618507386</v>
      </c>
    </row>
    <row r="6636">
      <c r="A6636" t="inlineStr">
        <is>
          <t>mv_f0_lv7_f3_l31_ls</t>
        </is>
      </c>
      <c r="B6636" t="inlineStr">
        <is>
          <t>2800</t>
        </is>
      </c>
      <c r="C6636" t="inlineStr">
        <is>
          <t>mv_f0_lv7_f3_l31_ls</t>
        </is>
      </c>
      <c r="D6636" t="n">
        <v>2</v>
      </c>
      <c r="E6636" t="n">
        <v>1.620713381149721</v>
      </c>
      <c r="F6636" t="n">
        <v>-1.620713381149721</v>
      </c>
      <c r="G6636" t="n">
        <v>2.185007385135241</v>
      </c>
    </row>
    <row r="6637">
      <c r="A6637" t="inlineStr">
        <is>
          <t>mv_f0_lv11_f3_l0_ls</t>
        </is>
      </c>
      <c r="B6637" t="inlineStr">
        <is>
          <t>3774</t>
        </is>
      </c>
      <c r="C6637" t="inlineStr">
        <is>
          <t>mv_f0_lv11_f3_l0_ls</t>
        </is>
      </c>
      <c r="D6637" t="n">
        <v>2</v>
      </c>
      <c r="E6637" t="n">
        <v>1.620369762301044</v>
      </c>
      <c r="F6637" t="n">
        <v>-1.620369762301044</v>
      </c>
      <c r="G6637" t="n">
        <v>1.772469598633714</v>
      </c>
    </row>
    <row r="6638">
      <c r="A6638" t="inlineStr">
        <is>
          <t>mv_f0_lv41_f3_l9_ls</t>
        </is>
      </c>
      <c r="B6638" t="inlineStr">
        <is>
          <t>10300</t>
        </is>
      </c>
      <c r="C6638" t="inlineStr">
        <is>
          <t>mv_f0_lv41_f3_l9_ls</t>
        </is>
      </c>
      <c r="D6638" t="n">
        <v>2</v>
      </c>
      <c r="E6638" t="n">
        <v>1.620275430921081</v>
      </c>
      <c r="F6638" t="n">
        <v>-1.620275430921081</v>
      </c>
      <c r="G6638" t="n">
        <v>1.773590247299206</v>
      </c>
    </row>
    <row r="6639">
      <c r="A6639" t="inlineStr">
        <is>
          <t>mv_f0_lv3_f0_l23_ls</t>
        </is>
      </c>
      <c r="B6639" t="inlineStr">
        <is>
          <t>1398</t>
        </is>
      </c>
      <c r="C6639" t="inlineStr">
        <is>
          <t>mv_f0_lv3_f0_l23_ls</t>
        </is>
      </c>
      <c r="D6639" t="n">
        <v>2</v>
      </c>
      <c r="E6639" t="n">
        <v>1.620151538357973</v>
      </c>
      <c r="F6639" t="n">
        <v>-1.620151538357973</v>
      </c>
      <c r="G6639" t="n">
        <v>1.644124872264355</v>
      </c>
    </row>
    <row r="6640">
      <c r="A6640" t="inlineStr">
        <is>
          <t>mv_f0_lv4_f2_l10_ls</t>
        </is>
      </c>
      <c r="B6640" t="inlineStr">
        <is>
          <t>1852</t>
        </is>
      </c>
      <c r="C6640" t="inlineStr">
        <is>
          <t>mv_f0_lv4_f2_l10_ls</t>
        </is>
      </c>
      <c r="D6640" t="n">
        <v>2</v>
      </c>
      <c r="E6640" t="n">
        <v>1.620076639687522</v>
      </c>
      <c r="F6640" t="n">
        <v>-1.620076639687522</v>
      </c>
      <c r="G6640" t="n">
        <v>1.674037279336598</v>
      </c>
    </row>
    <row r="6641">
      <c r="A6641" t="inlineStr">
        <is>
          <t>mv_f0_lv3_f3_l37_ls</t>
        </is>
      </c>
      <c r="B6641" t="inlineStr">
        <is>
          <t>1666</t>
        </is>
      </c>
      <c r="C6641" t="inlineStr">
        <is>
          <t>mv_f0_lv3_f3_l37_ls</t>
        </is>
      </c>
      <c r="D6641" t="n">
        <v>2</v>
      </c>
      <c r="E6641" t="n">
        <v>1.619538730772869</v>
      </c>
      <c r="F6641" t="n">
        <v>-1.619538730772869</v>
      </c>
      <c r="G6641" t="n">
        <v>1.629921236692889</v>
      </c>
    </row>
    <row r="6642">
      <c r="A6642" t="inlineStr">
        <is>
          <t>mv_f0_lv4_f2_l39</t>
        </is>
      </c>
      <c r="B6642" t="inlineStr">
        <is>
          <t>1909</t>
        </is>
      </c>
      <c r="C6642" t="inlineStr">
        <is>
          <t>mv_f0_lv4_f2_l39</t>
        </is>
      </c>
      <c r="D6642" t="n">
        <v>2</v>
      </c>
      <c r="E6642" t="n">
        <v>1.619226428501601</v>
      </c>
      <c r="F6642" t="n">
        <v>-1.619226428501601</v>
      </c>
      <c r="G6642" t="n">
        <v>1.639984954687374</v>
      </c>
    </row>
    <row r="6643">
      <c r="A6643" t="inlineStr">
        <is>
          <t>mv_f0_lv4_f2_l5_ls</t>
        </is>
      </c>
      <c r="B6643" t="inlineStr">
        <is>
          <t>1842</t>
        </is>
      </c>
      <c r="C6643" t="inlineStr">
        <is>
          <t>mv_f0_lv4_f2_l5_ls</t>
        </is>
      </c>
      <c r="D6643" t="n">
        <v>2</v>
      </c>
      <c r="E6643" t="n">
        <v>1.618815111549872</v>
      </c>
      <c r="F6643" t="n">
        <v>-1.618815111549872</v>
      </c>
      <c r="G6643" t="n">
        <v>2.182330053525037</v>
      </c>
    </row>
    <row r="6644">
      <c r="A6644" t="inlineStr">
        <is>
          <t>mv_f0_lv40_f2_l5_ls</t>
        </is>
      </c>
      <c r="B6644" t="inlineStr">
        <is>
          <t>9996</t>
        </is>
      </c>
      <c r="C6644" t="inlineStr">
        <is>
          <t>mv_f0_lv40_f2_l5_ls</t>
        </is>
      </c>
      <c r="D6644" t="n">
        <v>2</v>
      </c>
      <c r="E6644" t="n">
        <v>1.618230711204687</v>
      </c>
      <c r="F6644" t="n">
        <v>-1.618230711204687</v>
      </c>
      <c r="G6644" t="n">
        <v>1.769503532178932</v>
      </c>
    </row>
    <row r="6645">
      <c r="A6645" t="inlineStr">
        <is>
          <t>mv_f0_lv8_f1_l24_ls</t>
        </is>
      </c>
      <c r="B6645" t="inlineStr">
        <is>
          <t>2958</t>
        </is>
      </c>
      <c r="C6645" t="inlineStr">
        <is>
          <t>mv_f0_lv8_f1_l24_ls</t>
        </is>
      </c>
      <c r="D6645" t="n">
        <v>2</v>
      </c>
      <c r="E6645" t="n">
        <v>1.61736260499784</v>
      </c>
      <c r="F6645" t="n">
        <v>-1.61736260499784</v>
      </c>
      <c r="G6645" t="n">
        <v>1.7695383913945</v>
      </c>
    </row>
    <row r="6646">
      <c r="A6646" t="inlineStr">
        <is>
          <t>mv_f0_lv2_f1_l3_ls</t>
        </is>
      </c>
      <c r="B6646" t="inlineStr">
        <is>
          <t>1142</t>
        </is>
      </c>
      <c r="C6646" t="inlineStr">
        <is>
          <t>mv_f0_lv2_f1_l3_ls</t>
        </is>
      </c>
      <c r="D6646" t="n">
        <v>2</v>
      </c>
      <c r="E6646" t="n">
        <v>1.61667223008581</v>
      </c>
      <c r="F6646" t="n">
        <v>-1.61667223008581</v>
      </c>
      <c r="G6646" t="n">
        <v>1.768570009387106</v>
      </c>
    </row>
    <row r="6647">
      <c r="A6647" t="inlineStr">
        <is>
          <t>mv_f0_lv2_f3_l25_ls</t>
        </is>
      </c>
      <c r="B6647" t="inlineStr">
        <is>
          <t>1346</t>
        </is>
      </c>
      <c r="C6647" t="inlineStr">
        <is>
          <t>mv_f0_lv2_f3_l25_ls</t>
        </is>
      </c>
      <c r="D6647" t="n">
        <v>2</v>
      </c>
      <c r="E6647" t="n">
        <v>1.616353163626007</v>
      </c>
      <c r="F6647" t="n">
        <v>-1.616353163626007</v>
      </c>
      <c r="G6647" t="n">
        <v>1.670139011937715</v>
      </c>
    </row>
    <row r="6648">
      <c r="A6648" t="inlineStr">
        <is>
          <t>mv_f0_lv1_f1_l3_ls</t>
        </is>
      </c>
      <c r="B6648" t="inlineStr">
        <is>
          <t>818</t>
        </is>
      </c>
      <c r="C6648" t="inlineStr">
        <is>
          <t>mv_f0_lv1_f1_l3_ls</t>
        </is>
      </c>
      <c r="D6648" t="n">
        <v>2</v>
      </c>
      <c r="E6648" t="n">
        <v>1.61609874785999</v>
      </c>
      <c r="F6648" t="n">
        <v>-1.61609874785999</v>
      </c>
      <c r="G6648" t="n">
        <v>1.642256904292589</v>
      </c>
    </row>
    <row r="6649">
      <c r="A6649" t="inlineStr">
        <is>
          <t>mv_f0_lv1_f0_l18_ls</t>
        </is>
      </c>
      <c r="B6649" t="inlineStr">
        <is>
          <t>768</t>
        </is>
      </c>
      <c r="C6649" t="inlineStr">
        <is>
          <t>mv_f0_lv1_f0_l18_ls</t>
        </is>
      </c>
      <c r="D6649" t="n">
        <v>2</v>
      </c>
      <c r="E6649" t="n">
        <v>1.615476120193547</v>
      </c>
      <c r="F6649" t="n">
        <v>-1.615476120193547</v>
      </c>
      <c r="G6649" t="n">
        <v>1.663774305582608</v>
      </c>
    </row>
    <row r="6650">
      <c r="A6650" t="inlineStr">
        <is>
          <t>mv_f0_lv25_f4_l38_ls</t>
        </is>
      </c>
      <c r="B6650" t="inlineStr">
        <is>
          <t>7112</t>
        </is>
      </c>
      <c r="C6650" t="inlineStr">
        <is>
          <t>mv_f0_lv25_f4_l38_ls</t>
        </is>
      </c>
      <c r="D6650" t="n">
        <v>2</v>
      </c>
      <c r="E6650" t="n">
        <v>1.615436096201827</v>
      </c>
      <c r="F6650" t="n">
        <v>-1.615436096201827</v>
      </c>
      <c r="G6650" t="n">
        <v>1.648048353291893</v>
      </c>
    </row>
    <row r="6651">
      <c r="A6651" t="inlineStr">
        <is>
          <t>mv_f0_lv43_f3_l4_ls</t>
        </is>
      </c>
      <c r="B6651" t="inlineStr">
        <is>
          <t>11050</t>
        </is>
      </c>
      <c r="C6651" t="inlineStr">
        <is>
          <t>mv_f0_lv43_f3_l4_ls</t>
        </is>
      </c>
      <c r="D6651" t="n">
        <v>2</v>
      </c>
      <c r="E6651" t="n">
        <v>1.615304829068844</v>
      </c>
      <c r="F6651" t="n">
        <v>-1.615304829068844</v>
      </c>
      <c r="G6651" t="n">
        <v>1.642295614347601</v>
      </c>
    </row>
    <row r="6652">
      <c r="A6652" t="inlineStr">
        <is>
          <t>mv_f0_lv1_f0_l19_ls</t>
        </is>
      </c>
      <c r="B6652" t="inlineStr">
        <is>
          <t>770</t>
        </is>
      </c>
      <c r="C6652" t="inlineStr">
        <is>
          <t>mv_f0_lv1_f0_l19_ls</t>
        </is>
      </c>
      <c r="D6652" t="n">
        <v>2</v>
      </c>
      <c r="E6652" t="n">
        <v>1.614056816142717</v>
      </c>
      <c r="F6652" t="n">
        <v>-1.614056816142717</v>
      </c>
      <c r="G6652" t="n">
        <v>1.64024137914679</v>
      </c>
    </row>
    <row r="6653">
      <c r="A6653" t="inlineStr">
        <is>
          <t>mv_f0_lv1_f1_l20_ls</t>
        </is>
      </c>
      <c r="B6653" t="inlineStr">
        <is>
          <t>852</t>
        </is>
      </c>
      <c r="C6653" t="inlineStr">
        <is>
          <t>mv_f0_lv1_f1_l20_ls</t>
        </is>
      </c>
      <c r="D6653" t="n">
        <v>2</v>
      </c>
      <c r="E6653" t="n">
        <v>1.613122956901121</v>
      </c>
      <c r="F6653" t="n">
        <v>-1.613122956901121</v>
      </c>
      <c r="G6653" t="n">
        <v>1.639457829315424</v>
      </c>
    </row>
    <row r="6654">
      <c r="A6654" t="inlineStr">
        <is>
          <t>mv_f0_lv37_f1_l37_ls</t>
        </is>
      </c>
      <c r="B6654" t="inlineStr">
        <is>
          <t>9358</t>
        </is>
      </c>
      <c r="C6654" t="inlineStr">
        <is>
          <t>mv_f0_lv37_f1_l37_ls</t>
        </is>
      </c>
      <c r="D6654" t="n">
        <v>2</v>
      </c>
      <c r="E6654" t="n">
        <v>1.612970498470746</v>
      </c>
      <c r="F6654" t="n">
        <v>-1.612970498470746</v>
      </c>
      <c r="G6654" t="n">
        <v>1.708895136222674</v>
      </c>
    </row>
    <row r="6655">
      <c r="A6655" t="inlineStr">
        <is>
          <t>mv_f0_lv43_f0_l15_ls</t>
        </is>
      </c>
      <c r="B6655" t="inlineStr">
        <is>
          <t>10832</t>
        </is>
      </c>
      <c r="C6655" t="inlineStr">
        <is>
          <t>mv_f0_lv43_f0_l15_ls</t>
        </is>
      </c>
      <c r="D6655" t="n">
        <v>2</v>
      </c>
      <c r="E6655" t="n">
        <v>1.612249420834244</v>
      </c>
      <c r="F6655" t="n">
        <v>-1.612249420834244</v>
      </c>
      <c r="G6655" t="n">
        <v>1.707777912136499</v>
      </c>
    </row>
    <row r="6656">
      <c r="A6656" t="inlineStr">
        <is>
          <t>mv_f0_lv11_f2_l8_ls</t>
        </is>
      </c>
      <c r="B6656" t="inlineStr">
        <is>
          <t>3710</t>
        </is>
      </c>
      <c r="C6656" t="inlineStr">
        <is>
          <t>mv_f0_lv11_f2_l8_ls</t>
        </is>
      </c>
      <c r="D6656" t="n">
        <v>2</v>
      </c>
      <c r="E6656" t="n">
        <v>1.611663102257117</v>
      </c>
      <c r="F6656" t="n">
        <v>-1.611663102257117</v>
      </c>
      <c r="G6656" t="n">
        <v>1.638410654961473</v>
      </c>
    </row>
    <row r="6657">
      <c r="A6657" t="inlineStr">
        <is>
          <t>mv_f0_lv12_f0_l30_ls</t>
        </is>
      </c>
      <c r="B6657" t="inlineStr">
        <is>
          <t>3948</t>
        </is>
      </c>
      <c r="C6657" t="inlineStr">
        <is>
          <t>mv_f0_lv12_f0_l30_ls</t>
        </is>
      </c>
      <c r="D6657" t="n">
        <v>2</v>
      </c>
      <c r="E6657" t="n">
        <v>1.611324003531933</v>
      </c>
      <c r="F6657" t="n">
        <v>-1.611324003531933</v>
      </c>
      <c r="G6657" t="n">
        <v>1.657073241241204</v>
      </c>
    </row>
    <row r="6658">
      <c r="A6658" t="inlineStr">
        <is>
          <t>mv_f0_lv25_f0_l5_ls</t>
        </is>
      </c>
      <c r="B6658" t="inlineStr">
        <is>
          <t>6726</t>
        </is>
      </c>
      <c r="C6658" t="inlineStr">
        <is>
          <t>mv_f0_lv25_f0_l5_ls</t>
        </is>
      </c>
      <c r="D6658" t="n">
        <v>2</v>
      </c>
      <c r="E6658" t="n">
        <v>1.611115964871562</v>
      </c>
      <c r="F6658" t="n">
        <v>-1.611115964871562</v>
      </c>
      <c r="G6658" t="n">
        <v>1.638788209004235</v>
      </c>
    </row>
    <row r="6659">
      <c r="A6659" t="inlineStr">
        <is>
          <t>mv_f0_lv42_f4_l10_ls</t>
        </is>
      </c>
      <c r="B6659" t="inlineStr">
        <is>
          <t>10704</t>
        </is>
      </c>
      <c r="C6659" t="inlineStr">
        <is>
          <t>mv_f0_lv42_f4_l10_ls</t>
        </is>
      </c>
      <c r="D6659" t="n">
        <v>2</v>
      </c>
      <c r="E6659" t="n">
        <v>1.610756617939491</v>
      </c>
      <c r="F6659" t="n">
        <v>-1.610756617939491</v>
      </c>
      <c r="G6659" t="n">
        <v>1.661254715219396</v>
      </c>
    </row>
    <row r="6660">
      <c r="A6660" t="inlineStr">
        <is>
          <t>mv_f0_lv29_f3_l27_ls</t>
        </is>
      </c>
      <c r="B6660" t="inlineStr">
        <is>
          <t>7982</t>
        </is>
      </c>
      <c r="C6660" t="inlineStr">
        <is>
          <t>mv_f0_lv29_f3_l27_ls</t>
        </is>
      </c>
      <c r="D6660" t="n">
        <v>2</v>
      </c>
      <c r="E6660" t="n">
        <v>1.610445561042118</v>
      </c>
      <c r="F6660" t="n">
        <v>-1.610445561042118</v>
      </c>
      <c r="G6660" t="n">
        <v>2.172047585228252</v>
      </c>
    </row>
    <row r="6661">
      <c r="A6661" t="inlineStr">
        <is>
          <t>mv_f0_lv18_f0_l3_ls</t>
        </is>
      </c>
      <c r="B6661" t="inlineStr">
        <is>
          <t>5416</t>
        </is>
      </c>
      <c r="C6661" t="inlineStr">
        <is>
          <t>mv_f0_lv18_f0_l3_ls</t>
        </is>
      </c>
      <c r="D6661" t="n">
        <v>2</v>
      </c>
      <c r="E6661" t="n">
        <v>1.609632690158747</v>
      </c>
      <c r="F6661" t="n">
        <v>-1.609632690158747</v>
      </c>
      <c r="G6661" t="n">
        <v>2.170212380716471</v>
      </c>
    </row>
    <row r="6662">
      <c r="A6662" t="inlineStr">
        <is>
          <t>mv_f0_lv4_f1_l13_ls</t>
        </is>
      </c>
      <c r="B6662" t="inlineStr">
        <is>
          <t>1778</t>
        </is>
      </c>
      <c r="C6662" t="inlineStr">
        <is>
          <t>mv_f0_lv4_f1_l13_ls</t>
        </is>
      </c>
      <c r="D6662" t="n">
        <v>2</v>
      </c>
      <c r="E6662" t="n">
        <v>1.609014948854053</v>
      </c>
      <c r="F6662" t="n">
        <v>-1.609014948854053</v>
      </c>
      <c r="G6662" t="n">
        <v>1.63574912235715</v>
      </c>
    </row>
    <row r="6663">
      <c r="A6663" t="inlineStr">
        <is>
          <t>mv_f0_lv20_f2_l18_ls</t>
        </is>
      </c>
      <c r="B6663" t="inlineStr">
        <is>
          <t>5844</t>
        </is>
      </c>
      <c r="C6663" t="inlineStr">
        <is>
          <t>mv_f0_lv20_f2_l18_ls</t>
        </is>
      </c>
      <c r="D6663" t="n">
        <v>2</v>
      </c>
      <c r="E6663" t="n">
        <v>1.608531869954582</v>
      </c>
      <c r="F6663" t="n">
        <v>-1.608531869954582</v>
      </c>
      <c r="G6663" t="n">
        <v>1.634846362797226</v>
      </c>
    </row>
    <row r="6664">
      <c r="A6664" t="inlineStr">
        <is>
          <t>mv_f0_lv19_f0_l34_ls</t>
        </is>
      </c>
      <c r="B6664" t="inlineStr">
        <is>
          <t>5618</t>
        </is>
      </c>
      <c r="C6664" t="inlineStr">
        <is>
          <t>mv_f0_lv19_f0_l34_ls</t>
        </is>
      </c>
      <c r="D6664" t="n">
        <v>2</v>
      </c>
      <c r="E6664" t="n">
        <v>1.608289413839135</v>
      </c>
      <c r="F6664" t="n">
        <v>-1.608289413839135</v>
      </c>
      <c r="G6664" t="n">
        <v>1.661465140323014</v>
      </c>
    </row>
    <row r="6665">
      <c r="A6665" t="inlineStr">
        <is>
          <t>mv_f0_lv29_f1_l9_ls</t>
        </is>
      </c>
      <c r="B6665" t="inlineStr">
        <is>
          <t>7786</t>
        </is>
      </c>
      <c r="C6665" t="inlineStr">
        <is>
          <t>mv_f0_lv29_f1_l9_ls</t>
        </is>
      </c>
      <c r="D6665" t="n">
        <v>2</v>
      </c>
      <c r="E6665" t="n">
        <v>1.607996086313498</v>
      </c>
      <c r="F6665" t="n">
        <v>-1.607996086313498</v>
      </c>
      <c r="G6665" t="n">
        <v>1.635630510227948</v>
      </c>
    </row>
    <row r="6666">
      <c r="A6666" t="inlineStr">
        <is>
          <t>mv_f0_lv5_f4_l38_ls</t>
        </is>
      </c>
      <c r="B6666" t="inlineStr">
        <is>
          <t>2388</t>
        </is>
      </c>
      <c r="C6666" t="inlineStr">
        <is>
          <t>mv_f0_lv5_f4_l38_ls</t>
        </is>
      </c>
      <c r="D6666" t="n">
        <v>2</v>
      </c>
      <c r="E6666" t="n">
        <v>1.607497337210652</v>
      </c>
      <c r="F6666" t="n">
        <v>-1.607497337210652</v>
      </c>
      <c r="G6666" t="n">
        <v>1.640818355346464</v>
      </c>
    </row>
    <row r="6667">
      <c r="A6667" t="inlineStr">
        <is>
          <t>mv_f0_lv17_f1_l8_ls</t>
        </is>
      </c>
      <c r="B6667" t="inlineStr">
        <is>
          <t>5296</t>
        </is>
      </c>
      <c r="C6667" t="inlineStr">
        <is>
          <t>mv_f0_lv17_f1_l8_ls</t>
        </is>
      </c>
      <c r="D6667" t="n">
        <v>2</v>
      </c>
      <c r="E6667" t="n">
        <v>1.607400530930895</v>
      </c>
      <c r="F6667" t="n">
        <v>-1.607400530930895</v>
      </c>
      <c r="G6667" t="n">
        <v>1.658123300368358</v>
      </c>
    </row>
    <row r="6668">
      <c r="A6668" t="inlineStr">
        <is>
          <t>mv_f0_lv33_f0_l23_ls</t>
        </is>
      </c>
      <c r="B6668" t="inlineStr">
        <is>
          <t>8568</t>
        </is>
      </c>
      <c r="C6668" t="inlineStr">
        <is>
          <t>mv_f0_lv33_f0_l23_ls</t>
        </is>
      </c>
      <c r="D6668" t="n">
        <v>2</v>
      </c>
      <c r="E6668" t="n">
        <v>1.607320542736732</v>
      </c>
      <c r="F6668" t="n">
        <v>-1.607320542736732</v>
      </c>
      <c r="G6668" t="n">
        <v>1.755801838412447</v>
      </c>
    </row>
    <row r="6669">
      <c r="A6669" t="inlineStr">
        <is>
          <t>mv_f0_lv23_f1_l34_ls</t>
        </is>
      </c>
      <c r="B6669" t="inlineStr">
        <is>
          <t>6482</t>
        </is>
      </c>
      <c r="C6669" t="inlineStr">
        <is>
          <t>mv_f0_lv23_f1_l34_ls</t>
        </is>
      </c>
      <c r="D6669" t="n">
        <v>2</v>
      </c>
      <c r="E6669" t="n">
        <v>1.607310202753861</v>
      </c>
      <c r="F6669" t="n">
        <v>-1.607310202753861</v>
      </c>
      <c r="G6669" t="n">
        <v>2.886383594414136</v>
      </c>
    </row>
    <row r="6670">
      <c r="A6670" t="inlineStr">
        <is>
          <t>mv_f0_lv26_f0_l13_ls</t>
        </is>
      </c>
      <c r="B6670" t="inlineStr">
        <is>
          <t>7148</t>
        </is>
      </c>
      <c r="C6670" t="inlineStr">
        <is>
          <t>mv_f0_lv26_f0_l13_ls</t>
        </is>
      </c>
      <c r="D6670" t="n">
        <v>2</v>
      </c>
      <c r="E6670" t="n">
        <v>1.606764157449758</v>
      </c>
      <c r="F6670" t="n">
        <v>-1.606764157449758</v>
      </c>
      <c r="G6670" t="n">
        <v>1.634150040871215</v>
      </c>
    </row>
    <row r="6671">
      <c r="A6671" t="inlineStr">
        <is>
          <t>mv_f0_lv29_f2_l7_ls</t>
        </is>
      </c>
      <c r="B6671" t="inlineStr">
        <is>
          <t>7862</t>
        </is>
      </c>
      <c r="C6671" t="inlineStr">
        <is>
          <t>mv_f0_lv29_f2_l7_ls</t>
        </is>
      </c>
      <c r="D6671" t="n">
        <v>2</v>
      </c>
      <c r="E6671" t="n">
        <v>1.606740595494696</v>
      </c>
      <c r="F6671" t="n">
        <v>-1.606740595494696</v>
      </c>
      <c r="G6671" t="n">
        <v>1.703173642636781</v>
      </c>
    </row>
    <row r="6672">
      <c r="A6672" t="inlineStr">
        <is>
          <t>mv_f0_lv27_f2_l8_ls</t>
        </is>
      </c>
      <c r="B6672" t="inlineStr">
        <is>
          <t>7478</t>
        </is>
      </c>
      <c r="C6672" t="inlineStr">
        <is>
          <t>mv_f0_lv27_f2_l8_ls</t>
        </is>
      </c>
      <c r="D6672" t="n">
        <v>2</v>
      </c>
      <c r="E6672" t="n">
        <v>1.606267212584995</v>
      </c>
      <c r="F6672" t="n">
        <v>-1.606267212584995</v>
      </c>
      <c r="G6672" t="n">
        <v>1.756963743448292</v>
      </c>
    </row>
    <row r="6673">
      <c r="A6673" t="inlineStr">
        <is>
          <t>mv_f0_lv41_f2_l39_ls</t>
        </is>
      </c>
      <c r="B6673" t="inlineStr">
        <is>
          <t>10280</t>
        </is>
      </c>
      <c r="C6673" t="inlineStr">
        <is>
          <t>mv_f0_lv41_f2_l39_ls</t>
        </is>
      </c>
      <c r="D6673" t="n">
        <v>2</v>
      </c>
      <c r="E6673" t="n">
        <v>1.606114438538665</v>
      </c>
      <c r="F6673" t="n">
        <v>-1.606114438538665</v>
      </c>
      <c r="G6673" t="n">
        <v>1.64870500197065</v>
      </c>
    </row>
    <row r="6674">
      <c r="A6674" t="inlineStr">
        <is>
          <t>mv_f0_lv15_f3_l15_ls</t>
        </is>
      </c>
      <c r="B6674" t="inlineStr">
        <is>
          <t>4866</t>
        </is>
      </c>
      <c r="C6674" t="inlineStr">
        <is>
          <t>mv_f0_lv15_f3_l15_ls</t>
        </is>
      </c>
      <c r="D6674" t="n">
        <v>2</v>
      </c>
      <c r="E6674" t="n">
        <v>1.605395134865923</v>
      </c>
      <c r="F6674" t="n">
        <v>-1.605395134865923</v>
      </c>
      <c r="G6674" t="n">
        <v>1.742770591885402</v>
      </c>
    </row>
    <row r="6675">
      <c r="A6675" t="inlineStr">
        <is>
          <t>mv_f0_lv37_f0_l1_ls</t>
        </is>
      </c>
      <c r="B6675" t="inlineStr">
        <is>
          <t>9206</t>
        </is>
      </c>
      <c r="C6675" t="inlineStr">
        <is>
          <t>mv_f0_lv37_f0_l1_ls</t>
        </is>
      </c>
      <c r="D6675" t="n">
        <v>2</v>
      </c>
      <c r="E6675" t="n">
        <v>1.605346242938477</v>
      </c>
      <c r="F6675" t="n">
        <v>-1.605346242938477</v>
      </c>
      <c r="G6675" t="n">
        <v>1.658707324760283</v>
      </c>
    </row>
    <row r="6676">
      <c r="A6676" t="inlineStr">
        <is>
          <t>mv_f0_lv5_f2_l21_ls</t>
        </is>
      </c>
      <c r="B6676" t="inlineStr">
        <is>
          <t>2194</t>
        </is>
      </c>
      <c r="C6676" t="inlineStr">
        <is>
          <t>mv_f0_lv5_f2_l21_ls</t>
        </is>
      </c>
      <c r="D6676" t="n">
        <v>2</v>
      </c>
      <c r="E6676" t="n">
        <v>1.605250757170711</v>
      </c>
      <c r="F6676" t="n">
        <v>-1.605250757170711</v>
      </c>
      <c r="G6676" t="n">
        <v>1.631981146267314</v>
      </c>
    </row>
    <row r="6677">
      <c r="A6677" t="inlineStr">
        <is>
          <t>mv_f0_lv43_f3_l21_ls</t>
        </is>
      </c>
      <c r="B6677" t="inlineStr">
        <is>
          <t>11084</t>
        </is>
      </c>
      <c r="C6677" t="inlineStr">
        <is>
          <t>mv_f0_lv43_f3_l21_ls</t>
        </is>
      </c>
      <c r="D6677" t="n">
        <v>2</v>
      </c>
      <c r="E6677" t="n">
        <v>1.604929032385905</v>
      </c>
      <c r="F6677" t="n">
        <v>-1.604929032385905</v>
      </c>
      <c r="G6677" t="n">
        <v>1.745664403282891</v>
      </c>
    </row>
    <row r="6678">
      <c r="A6678" t="inlineStr">
        <is>
          <t>mv_f0_lv36_f2_l33_ls</t>
        </is>
      </c>
      <c r="B6678" t="inlineStr">
        <is>
          <t>9076</t>
        </is>
      </c>
      <c r="C6678" t="inlineStr">
        <is>
          <t>mv_f0_lv36_f2_l33_ls</t>
        </is>
      </c>
      <c r="D6678" t="n">
        <v>2</v>
      </c>
      <c r="E6678" t="n">
        <v>1.604349645119413</v>
      </c>
      <c r="F6678" t="n">
        <v>-1.604349645119413</v>
      </c>
      <c r="G6678" t="n">
        <v>1.651246662011204</v>
      </c>
    </row>
    <row r="6679">
      <c r="A6679" t="inlineStr">
        <is>
          <t>mv_f0_lv41_f1_l22_ls</t>
        </is>
      </c>
      <c r="B6679" t="inlineStr">
        <is>
          <t>10166</t>
        </is>
      </c>
      <c r="C6679" t="inlineStr">
        <is>
          <t>mv_f0_lv41_f1_l22_ls</t>
        </is>
      </c>
      <c r="D6679" t="n">
        <v>2</v>
      </c>
      <c r="E6679" t="n">
        <v>1.6041549560143</v>
      </c>
      <c r="F6679" t="n">
        <v>-1.6041549560143</v>
      </c>
      <c r="G6679" t="n">
        <v>1.63239605864794</v>
      </c>
    </row>
    <row r="6680">
      <c r="A6680" t="inlineStr">
        <is>
          <t>mv_f0_lv13_f0_l11_ls</t>
        </is>
      </c>
      <c r="B6680" t="inlineStr">
        <is>
          <t>4206</t>
        </is>
      </c>
      <c r="C6680" t="inlineStr">
        <is>
          <t>mv_f0_lv13_f0_l11_ls</t>
        </is>
      </c>
      <c r="D6680" t="n">
        <v>2</v>
      </c>
      <c r="E6680" t="n">
        <v>1.603807943518344</v>
      </c>
      <c r="F6680" t="n">
        <v>-1.603807943518344</v>
      </c>
      <c r="G6680" t="n">
        <v>1.639730736865651</v>
      </c>
    </row>
    <row r="6681">
      <c r="A6681" t="inlineStr">
        <is>
          <t>mv_f0_lv42_f1_l22_ls</t>
        </is>
      </c>
      <c r="B6681" t="inlineStr">
        <is>
          <t>10488</t>
        </is>
      </c>
      <c r="C6681" t="inlineStr">
        <is>
          <t>mv_f0_lv42_f1_l22_ls</t>
        </is>
      </c>
      <c r="D6681" t="n">
        <v>2</v>
      </c>
      <c r="E6681" t="n">
        <v>1.603698830694327</v>
      </c>
      <c r="F6681" t="n">
        <v>-1.603698830694327</v>
      </c>
      <c r="G6681" t="n">
        <v>1.632559605238974</v>
      </c>
    </row>
    <row r="6682">
      <c r="A6682" t="inlineStr">
        <is>
          <t>mv_f0_lv42_f1_l6_ls</t>
        </is>
      </c>
      <c r="B6682" t="inlineStr">
        <is>
          <t>10456</t>
        </is>
      </c>
      <c r="C6682" t="inlineStr">
        <is>
          <t>mv_f0_lv42_f1_l6_ls</t>
        </is>
      </c>
      <c r="D6682" t="n">
        <v>2</v>
      </c>
      <c r="E6682" t="n">
        <v>1.602909026052433</v>
      </c>
      <c r="F6682" t="n">
        <v>-1.602909026052433</v>
      </c>
      <c r="G6682" t="n">
        <v>1.631950544469236</v>
      </c>
    </row>
    <row r="6683">
      <c r="A6683" t="inlineStr">
        <is>
          <t>mv_f0_lv42_f1_l12_ls</t>
        </is>
      </c>
      <c r="B6683" t="inlineStr">
        <is>
          <t>10468</t>
        </is>
      </c>
      <c r="C6683" t="inlineStr">
        <is>
          <t>mv_f0_lv42_f1_l12_ls</t>
        </is>
      </c>
      <c r="D6683" t="n">
        <v>2</v>
      </c>
      <c r="E6683" t="n">
        <v>1.602747981947591</v>
      </c>
      <c r="F6683" t="n">
        <v>-1.602747981947591</v>
      </c>
      <c r="G6683" t="n">
        <v>1.650978411635821</v>
      </c>
    </row>
    <row r="6684">
      <c r="A6684" t="inlineStr">
        <is>
          <t>mv_f0_lv22_f3_l4_ls</t>
        </is>
      </c>
      <c r="B6684" t="inlineStr">
        <is>
          <t>6290</t>
        </is>
      </c>
      <c r="C6684" t="inlineStr">
        <is>
          <t>mv_f0_lv22_f3_l4_ls</t>
        </is>
      </c>
      <c r="D6684" t="n">
        <v>2</v>
      </c>
      <c r="E6684" t="n">
        <v>1.602467386900235</v>
      </c>
      <c r="F6684" t="n">
        <v>-1.602467386900235</v>
      </c>
      <c r="G6684" t="n">
        <v>1.628073732037943</v>
      </c>
    </row>
    <row r="6685">
      <c r="A6685" t="inlineStr">
        <is>
          <t>mv_f0_lv41_f2_l24_ls</t>
        </is>
      </c>
      <c r="B6685" t="inlineStr">
        <is>
          <t>10250</t>
        </is>
      </c>
      <c r="C6685" t="inlineStr">
        <is>
          <t>mv_f0_lv41_f2_l24_ls</t>
        </is>
      </c>
      <c r="D6685" t="n">
        <v>2</v>
      </c>
      <c r="E6685" t="n">
        <v>1.602164811828153</v>
      </c>
      <c r="F6685" t="n">
        <v>-1.602164811828153</v>
      </c>
      <c r="G6685" t="n">
        <v>1.644729998067801</v>
      </c>
    </row>
    <row r="6686">
      <c r="A6686" t="inlineStr">
        <is>
          <t>mv_f0_lv32_f0_l34_ls</t>
        </is>
      </c>
      <c r="B6686" t="inlineStr">
        <is>
          <t>8458</t>
        </is>
      </c>
      <c r="C6686" t="inlineStr">
        <is>
          <t>mv_f0_lv32_f0_l34_ls</t>
        </is>
      </c>
      <c r="D6686" t="n">
        <v>2</v>
      </c>
      <c r="E6686" t="n">
        <v>1.601921716707601</v>
      </c>
      <c r="F6686" t="n">
        <v>-1.601921716707601</v>
      </c>
      <c r="G6686" t="n">
        <v>1.655960466081604</v>
      </c>
    </row>
    <row r="6687">
      <c r="A6687" t="inlineStr">
        <is>
          <t>mv_f0_lv22_f3_l12_ls</t>
        </is>
      </c>
      <c r="B6687" t="inlineStr">
        <is>
          <t>6306</t>
        </is>
      </c>
      <c r="C6687" t="inlineStr">
        <is>
          <t>mv_f0_lv22_f3_l12_ls</t>
        </is>
      </c>
      <c r="D6687" t="n">
        <v>2</v>
      </c>
      <c r="E6687" t="n">
        <v>1.601872835266976</v>
      </c>
      <c r="F6687" t="n">
        <v>-1.601872835266976</v>
      </c>
      <c r="G6687" t="n">
        <v>1.646311248743719</v>
      </c>
    </row>
    <row r="6688">
      <c r="A6688" t="inlineStr">
        <is>
          <t>mv_f0_lv42_f3_l0_ls</t>
        </is>
      </c>
      <c r="B6688" t="inlineStr">
        <is>
          <t>10604</t>
        </is>
      </c>
      <c r="C6688" t="inlineStr">
        <is>
          <t>mv_f0_lv42_f3_l0_ls</t>
        </is>
      </c>
      <c r="D6688" t="n">
        <v>2</v>
      </c>
      <c r="E6688" t="n">
        <v>1.601527399116716</v>
      </c>
      <c r="F6688" t="n">
        <v>-1.601527399116716</v>
      </c>
      <c r="G6688" t="n">
        <v>1.628881172269041</v>
      </c>
    </row>
    <row r="6689">
      <c r="A6689" t="inlineStr">
        <is>
          <t>mv_f0_lv27_f2_l21_ls</t>
        </is>
      </c>
      <c r="B6689" t="inlineStr">
        <is>
          <t>7504</t>
        </is>
      </c>
      <c r="C6689" t="inlineStr">
        <is>
          <t>mv_f0_lv27_f2_l21_ls</t>
        </is>
      </c>
      <c r="D6689" t="n">
        <v>2</v>
      </c>
      <c r="E6689" t="n">
        <v>1.600807160303761</v>
      </c>
      <c r="F6689" t="n">
        <v>-1.600807160303761</v>
      </c>
      <c r="G6689" t="n">
        <v>1.69522087087262</v>
      </c>
    </row>
    <row r="6690">
      <c r="A6690" t="inlineStr">
        <is>
          <t>mv_f0_lv7_f0_l29_ls</t>
        </is>
      </c>
      <c r="B6690" t="inlineStr">
        <is>
          <t>2556</t>
        </is>
      </c>
      <c r="C6690" t="inlineStr">
        <is>
          <t>mv_f0_lv7_f0_l29_ls</t>
        </is>
      </c>
      <c r="D6690" t="n">
        <v>2</v>
      </c>
      <c r="E6690" t="n">
        <v>1.600793787402832</v>
      </c>
      <c r="F6690" t="n">
        <v>-1.600793787402832</v>
      </c>
      <c r="G6690" t="n">
        <v>1.742643457639234</v>
      </c>
    </row>
    <row r="6691">
      <c r="A6691" t="inlineStr">
        <is>
          <t>mv_f0_lv21_f0_l18_ls</t>
        </is>
      </c>
      <c r="B6691" t="inlineStr">
        <is>
          <t>5974</t>
        </is>
      </c>
      <c r="C6691" t="inlineStr">
        <is>
          <t>mv_f0_lv21_f0_l18_ls</t>
        </is>
      </c>
      <c r="D6691" t="n">
        <v>2</v>
      </c>
      <c r="E6691" t="n">
        <v>1.598979737110267</v>
      </c>
      <c r="F6691" t="n">
        <v>-1.598979737110267</v>
      </c>
      <c r="G6691" t="n">
        <v>1.624596982116855</v>
      </c>
    </row>
    <row r="6692">
      <c r="A6692" t="inlineStr">
        <is>
          <t>mv_f0_lv11_f1_l7_ls</t>
        </is>
      </c>
      <c r="B6692" t="inlineStr">
        <is>
          <t>3628</t>
        </is>
      </c>
      <c r="C6692" t="inlineStr">
        <is>
          <t>mv_f0_lv11_f1_l7_ls</t>
        </is>
      </c>
      <c r="D6692" t="n">
        <v>2</v>
      </c>
      <c r="E6692" t="n">
        <v>1.598906424494992</v>
      </c>
      <c r="F6692" t="n">
        <v>-1.598906424494992</v>
      </c>
      <c r="G6692" t="n">
        <v>1.739740452529122</v>
      </c>
    </row>
    <row r="6693">
      <c r="A6693" t="inlineStr">
        <is>
          <t>mv_f0_lv40_f0_l14_ls</t>
        </is>
      </c>
      <c r="B6693" t="inlineStr">
        <is>
          <t>9854</t>
        </is>
      </c>
      <c r="C6693" t="inlineStr">
        <is>
          <t>mv_f0_lv40_f0_l14_ls</t>
        </is>
      </c>
      <c r="D6693" t="n">
        <v>2</v>
      </c>
      <c r="E6693" t="n">
        <v>1.598352484475671</v>
      </c>
      <c r="F6693" t="n">
        <v>-1.598352484475671</v>
      </c>
      <c r="G6693" t="n">
        <v>1.645106490705185</v>
      </c>
    </row>
    <row r="6694">
      <c r="A6694" t="inlineStr">
        <is>
          <t>mv_f0_lv10_f1_l4_ls</t>
        </is>
      </c>
      <c r="B6694" t="inlineStr">
        <is>
          <t>3368</t>
        </is>
      </c>
      <c r="C6694" t="inlineStr">
        <is>
          <t>mv_f0_lv10_f1_l4_ls</t>
        </is>
      </c>
      <c r="D6694" t="n">
        <v>2</v>
      </c>
      <c r="E6694" t="n">
        <v>1.597364643704094</v>
      </c>
      <c r="F6694" t="n">
        <v>-1.597364643704094</v>
      </c>
      <c r="G6694" t="n">
        <v>1.650309021757424</v>
      </c>
    </row>
    <row r="6695">
      <c r="A6695" t="inlineStr">
        <is>
          <t>mv_f0_lv13_f0_l38_ls</t>
        </is>
      </c>
      <c r="B6695" t="inlineStr">
        <is>
          <t>4260</t>
        </is>
      </c>
      <c r="C6695" t="inlineStr">
        <is>
          <t>mv_f0_lv13_f0_l38_ls</t>
        </is>
      </c>
      <c r="D6695" t="n">
        <v>2</v>
      </c>
      <c r="E6695" t="n">
        <v>1.597036142465405</v>
      </c>
      <c r="F6695" t="n">
        <v>-1.597036142465405</v>
      </c>
      <c r="G6695" t="n">
        <v>1.738264642294797</v>
      </c>
    </row>
    <row r="6696">
      <c r="A6696" t="inlineStr">
        <is>
          <t>mv_f0_lv26_f0_l11_ls</t>
        </is>
      </c>
      <c r="B6696" t="inlineStr">
        <is>
          <t>7144</t>
        </is>
      </c>
      <c r="C6696" t="inlineStr">
        <is>
          <t>mv_f0_lv26_f0_l11_ls</t>
        </is>
      </c>
      <c r="D6696" t="n">
        <v>2</v>
      </c>
      <c r="E6696" t="n">
        <v>1.59595709686282</v>
      </c>
      <c r="F6696" t="n">
        <v>-1.59595709686282</v>
      </c>
      <c r="G6696" t="n">
        <v>1.648082664938043</v>
      </c>
    </row>
    <row r="6697">
      <c r="A6697" t="inlineStr">
        <is>
          <t>mv_f0_lv8_f1_l21_ls</t>
        </is>
      </c>
      <c r="B6697" t="inlineStr">
        <is>
          <t>2952</t>
        </is>
      </c>
      <c r="C6697" t="inlineStr">
        <is>
          <t>mv_f0_lv8_f1_l21_ls</t>
        </is>
      </c>
      <c r="D6697" t="n">
        <v>2</v>
      </c>
      <c r="E6697" t="n">
        <v>1.595704914226801</v>
      </c>
      <c r="F6697" t="n">
        <v>-1.595704914226801</v>
      </c>
      <c r="G6697" t="n">
        <v>1.641512451137729</v>
      </c>
    </row>
    <row r="6698">
      <c r="A6698" t="inlineStr">
        <is>
          <t>mv_f0_lv18_f0_l6_ls</t>
        </is>
      </c>
      <c r="B6698" t="inlineStr">
        <is>
          <t>5422</t>
        </is>
      </c>
      <c r="C6698" t="inlineStr">
        <is>
          <t>mv_f0_lv18_f0_l6_ls</t>
        </is>
      </c>
      <c r="D6698" t="n">
        <v>2</v>
      </c>
      <c r="E6698" t="n">
        <v>1.594690098565411</v>
      </c>
      <c r="F6698" t="n">
        <v>-1.594690098565411</v>
      </c>
      <c r="G6698" t="n">
        <v>1.648574242560631</v>
      </c>
    </row>
    <row r="6699">
      <c r="A6699" t="inlineStr">
        <is>
          <t>mv_f0_lv5_f1_l14_ls</t>
        </is>
      </c>
      <c r="B6699" t="inlineStr">
        <is>
          <t>2100</t>
        </is>
      </c>
      <c r="C6699" t="inlineStr">
        <is>
          <t>mv_f0_lv5_f1_l14_ls</t>
        </is>
      </c>
      <c r="D6699" t="n">
        <v>2</v>
      </c>
      <c r="E6699" t="n">
        <v>1.594384503558975</v>
      </c>
      <c r="F6699" t="n">
        <v>-1.594384503558975</v>
      </c>
      <c r="G6699" t="n">
        <v>1.73240566691529</v>
      </c>
    </row>
    <row r="6700">
      <c r="A6700" t="inlineStr">
        <is>
          <t>mv_f0_lv8_f1_l35_ls</t>
        </is>
      </c>
      <c r="B6700" t="inlineStr">
        <is>
          <t>2980</t>
        </is>
      </c>
      <c r="C6700" t="inlineStr">
        <is>
          <t>mv_f0_lv8_f1_l35_ls</t>
        </is>
      </c>
      <c r="D6700" t="n">
        <v>2</v>
      </c>
      <c r="E6700" t="n">
        <v>1.593845452551969</v>
      </c>
      <c r="F6700" t="n">
        <v>-1.593845452551969</v>
      </c>
      <c r="G6700" t="n">
        <v>1.620638423305441</v>
      </c>
    </row>
    <row r="6701">
      <c r="A6701" t="inlineStr">
        <is>
          <t>mv_f0_lv24_f0_l7_ls</t>
        </is>
      </c>
      <c r="B6701" t="inlineStr">
        <is>
          <t>6620</t>
        </is>
      </c>
      <c r="C6701" t="inlineStr">
        <is>
          <t>mv_f0_lv24_f0_l7_ls</t>
        </is>
      </c>
      <c r="D6701" t="n">
        <v>2</v>
      </c>
      <c r="E6701" t="n">
        <v>1.593710745805901</v>
      </c>
      <c r="F6701" t="n">
        <v>-1.593710745805901</v>
      </c>
      <c r="G6701" t="n">
        <v>1.687787974793949</v>
      </c>
    </row>
    <row r="6702">
      <c r="A6702" t="inlineStr">
        <is>
          <t>mv_f0_lv35_f0_l21_ls</t>
        </is>
      </c>
      <c r="B6702" t="inlineStr">
        <is>
          <t>8824</t>
        </is>
      </c>
      <c r="C6702" t="inlineStr">
        <is>
          <t>mv_f0_lv35_f0_l21_ls</t>
        </is>
      </c>
      <c r="D6702" t="n">
        <v>2</v>
      </c>
      <c r="E6702" t="n">
        <v>1.593549569886578</v>
      </c>
      <c r="F6702" t="n">
        <v>-1.593549569886578</v>
      </c>
      <c r="G6702" t="n">
        <v>1.689810623779672</v>
      </c>
    </row>
    <row r="6703">
      <c r="A6703" t="inlineStr">
        <is>
          <t>mv_f0_lv43_f3_l5_ls</t>
        </is>
      </c>
      <c r="B6703" t="inlineStr">
        <is>
          <t>11052</t>
        </is>
      </c>
      <c r="C6703" t="inlineStr">
        <is>
          <t>mv_f0_lv43_f3_l5_ls</t>
        </is>
      </c>
      <c r="D6703" t="n">
        <v>2</v>
      </c>
      <c r="E6703" t="n">
        <v>1.593243818258114</v>
      </c>
      <c r="F6703" t="n">
        <v>-1.593243818258114</v>
      </c>
      <c r="G6703" t="n">
        <v>1.732415748845532</v>
      </c>
    </row>
    <row r="6704">
      <c r="A6704" t="inlineStr">
        <is>
          <t>mv_f0_lv43_f1_l5_ls</t>
        </is>
      </c>
      <c r="B6704" t="inlineStr">
        <is>
          <t>10892</t>
        </is>
      </c>
      <c r="C6704" t="inlineStr">
        <is>
          <t>mv_f0_lv43_f1_l5_ls</t>
        </is>
      </c>
      <c r="D6704" t="n">
        <v>2</v>
      </c>
      <c r="E6704" t="n">
        <v>1.592778415105998</v>
      </c>
      <c r="F6704" t="n">
        <v>-1.592778415105998</v>
      </c>
      <c r="G6704" t="n">
        <v>1.639868978331175</v>
      </c>
    </row>
    <row r="6705">
      <c r="A6705" t="inlineStr">
        <is>
          <t>mv_f0_lv21_f0_l13_ls</t>
        </is>
      </c>
      <c r="B6705" t="inlineStr">
        <is>
          <t>5964</t>
        </is>
      </c>
      <c r="C6705" t="inlineStr">
        <is>
          <t>mv_f0_lv21_f0_l13_ls</t>
        </is>
      </c>
      <c r="D6705" t="n">
        <v>2</v>
      </c>
      <c r="E6705" t="n">
        <v>1.592373718290319</v>
      </c>
      <c r="F6705" t="n">
        <v>-1.592373718290319</v>
      </c>
      <c r="G6705" t="n">
        <v>1.644175236758699</v>
      </c>
    </row>
    <row r="6706">
      <c r="A6706" t="inlineStr">
        <is>
          <t>mv_f0_lv14_f1_l17_ls</t>
        </is>
      </c>
      <c r="B6706" t="inlineStr">
        <is>
          <t>4544</t>
        </is>
      </c>
      <c r="C6706" t="inlineStr">
        <is>
          <t>mv_f0_lv14_f1_l17_ls</t>
        </is>
      </c>
      <c r="D6706" t="n">
        <v>2</v>
      </c>
      <c r="E6706" t="n">
        <v>1.591909178528926</v>
      </c>
      <c r="F6706" t="n">
        <v>-1.591909178528926</v>
      </c>
      <c r="G6706" t="n">
        <v>1.725668992999372</v>
      </c>
    </row>
    <row r="6707">
      <c r="A6707" t="inlineStr">
        <is>
          <t>mv_f0_lv5_f1_l13_ls</t>
        </is>
      </c>
      <c r="B6707" t="inlineStr">
        <is>
          <t>2098</t>
        </is>
      </c>
      <c r="C6707" t="inlineStr">
        <is>
          <t>mv_f0_lv5_f1_l13_ls</t>
        </is>
      </c>
      <c r="D6707" t="n">
        <v>2</v>
      </c>
      <c r="E6707" t="n">
        <v>1.590532806214835</v>
      </c>
      <c r="F6707" t="n">
        <v>-1.590532806214835</v>
      </c>
      <c r="G6707" t="n">
        <v>2.855948887990518</v>
      </c>
    </row>
    <row r="6708">
      <c r="A6708" t="inlineStr">
        <is>
          <t>mv_f0_lv41_f2_l9_ls</t>
        </is>
      </c>
      <c r="B6708" t="inlineStr">
        <is>
          <t>10220</t>
        </is>
      </c>
      <c r="C6708" t="inlineStr">
        <is>
          <t>mv_f0_lv41_f2_l9_ls</t>
        </is>
      </c>
      <c r="D6708" t="n">
        <v>2</v>
      </c>
      <c r="E6708" t="n">
        <v>1.589951925531771</v>
      </c>
      <c r="F6708" t="n">
        <v>-1.589951925531771</v>
      </c>
      <c r="G6708" t="n">
        <v>1.634437380892389</v>
      </c>
    </row>
    <row r="6709">
      <c r="A6709" t="inlineStr">
        <is>
          <t>mv_f0_lv31_f1_l27_ls</t>
        </is>
      </c>
      <c r="B6709" t="inlineStr">
        <is>
          <t>8300</t>
        </is>
      </c>
      <c r="C6709" t="inlineStr">
        <is>
          <t>mv_f0_lv31_f1_l27_ls</t>
        </is>
      </c>
      <c r="D6709" t="n">
        <v>2</v>
      </c>
      <c r="E6709" t="n">
        <v>1.588267433759179</v>
      </c>
      <c r="F6709" t="n">
        <v>-1.588267433759179</v>
      </c>
      <c r="G6709" t="n">
        <v>2.850791189724087</v>
      </c>
    </row>
    <row r="6710">
      <c r="A6710" t="inlineStr">
        <is>
          <t>mv_f0_lv32_f0_l7_ls</t>
        </is>
      </c>
      <c r="B6710" t="inlineStr">
        <is>
          <t>8404</t>
        </is>
      </c>
      <c r="C6710" t="inlineStr">
        <is>
          <t>mv_f0_lv32_f0_l7_ls</t>
        </is>
      </c>
      <c r="D6710" t="n">
        <v>2</v>
      </c>
      <c r="E6710" t="n">
        <v>1.588011755173937</v>
      </c>
      <c r="F6710" t="n">
        <v>-1.588011755173937</v>
      </c>
      <c r="G6710" t="n">
        <v>1.616671907013366</v>
      </c>
    </row>
    <row r="6711">
      <c r="A6711" t="inlineStr">
        <is>
          <t>mv_f0_lv15_f2_l23_ls</t>
        </is>
      </c>
      <c r="B6711" t="inlineStr">
        <is>
          <t>4802</t>
        </is>
      </c>
      <c r="C6711" t="inlineStr">
        <is>
          <t>mv_f0_lv15_f2_l23_ls</t>
        </is>
      </c>
      <c r="D6711" t="n">
        <v>2</v>
      </c>
      <c r="E6711" t="n">
        <v>1.587581959915803</v>
      </c>
      <c r="F6711" t="n">
        <v>-1.587581959915803</v>
      </c>
      <c r="G6711" t="n">
        <v>1.620802471253421</v>
      </c>
    </row>
    <row r="6712">
      <c r="A6712" t="inlineStr">
        <is>
          <t>mv_f0_lv11_f1_l20_ls</t>
        </is>
      </c>
      <c r="B6712" t="inlineStr">
        <is>
          <t>3654</t>
        </is>
      </c>
      <c r="C6712" t="inlineStr">
        <is>
          <t>mv_f0_lv11_f1_l20_ls</t>
        </is>
      </c>
      <c r="D6712" t="n">
        <v>2</v>
      </c>
      <c r="E6712" t="n">
        <v>1.587391462469868</v>
      </c>
      <c r="F6712" t="n">
        <v>-1.587391462469868</v>
      </c>
      <c r="G6712" t="n">
        <v>1.726608634043342</v>
      </c>
    </row>
    <row r="6713">
      <c r="A6713" t="inlineStr">
        <is>
          <t>mv_f0_lv36_f2_l14_ls</t>
        </is>
      </c>
      <c r="B6713" t="inlineStr">
        <is>
          <t>9038</t>
        </is>
      </c>
      <c r="C6713" t="inlineStr">
        <is>
          <t>mv_f0_lv36_f2_l14_ls</t>
        </is>
      </c>
      <c r="D6713" t="n">
        <v>2</v>
      </c>
      <c r="E6713" t="n">
        <v>1.586298202360059</v>
      </c>
      <c r="F6713" t="n">
        <v>-1.586298202360059</v>
      </c>
      <c r="G6713" t="n">
        <v>1.724225923051036</v>
      </c>
    </row>
    <row r="6714">
      <c r="A6714" t="inlineStr">
        <is>
          <t>mv_f0_lv42_f3_l37_ls</t>
        </is>
      </c>
      <c r="B6714" t="inlineStr">
        <is>
          <t>10678</t>
        </is>
      </c>
      <c r="C6714" t="inlineStr">
        <is>
          <t>mv_f0_lv42_f3_l37_ls</t>
        </is>
      </c>
      <c r="D6714" t="n">
        <v>2</v>
      </c>
      <c r="E6714" t="n">
        <v>1.586285719524372</v>
      </c>
      <c r="F6714" t="n">
        <v>-1.586285719524372</v>
      </c>
      <c r="G6714" t="n">
        <v>1.617711197932434</v>
      </c>
    </row>
    <row r="6715">
      <c r="A6715" t="inlineStr">
        <is>
          <t>mv_f0_lv5_f2_l38_ls</t>
        </is>
      </c>
      <c r="B6715" t="inlineStr">
        <is>
          <t>2228</t>
        </is>
      </c>
      <c r="C6715" t="inlineStr">
        <is>
          <t>mv_f0_lv5_f2_l38_ls</t>
        </is>
      </c>
      <c r="D6715" t="n">
        <v>2</v>
      </c>
      <c r="E6715" t="n">
        <v>1.585690920846106</v>
      </c>
      <c r="F6715" t="n">
        <v>-1.585690920846106</v>
      </c>
      <c r="G6715" t="n">
        <v>1.59517466521743</v>
      </c>
    </row>
    <row r="6716">
      <c r="A6716" t="inlineStr">
        <is>
          <t>mv_f0_lv36_f2_l35_ls</t>
        </is>
      </c>
      <c r="B6716" t="inlineStr">
        <is>
          <t>9080</t>
        </is>
      </c>
      <c r="C6716" t="inlineStr">
        <is>
          <t>mv_f0_lv36_f2_l35_ls</t>
        </is>
      </c>
      <c r="D6716" t="n">
        <v>2</v>
      </c>
      <c r="E6716" t="n">
        <v>1.585556644831527</v>
      </c>
      <c r="F6716" t="n">
        <v>-1.585556644831527</v>
      </c>
      <c r="G6716" t="n">
        <v>1.723338966380153</v>
      </c>
    </row>
    <row r="6717">
      <c r="A6717" t="inlineStr">
        <is>
          <t>mv_f0_lv20_f1_l3_ls</t>
        </is>
      </c>
      <c r="B6717" t="inlineStr">
        <is>
          <t>5734</t>
        </is>
      </c>
      <c r="C6717" t="inlineStr">
        <is>
          <t>mv_f0_lv20_f1_l3_ls</t>
        </is>
      </c>
      <c r="D6717" t="n">
        <v>2</v>
      </c>
      <c r="E6717" t="n">
        <v>1.585281481776251</v>
      </c>
      <c r="F6717" t="n">
        <v>-1.585281481776251</v>
      </c>
      <c r="G6717" t="n">
        <v>1.722775580463316</v>
      </c>
    </row>
    <row r="6718">
      <c r="A6718" t="inlineStr">
        <is>
          <t>mv_f0_lv32_f0_l15_ls</t>
        </is>
      </c>
      <c r="B6718" t="inlineStr">
        <is>
          <t>8420</t>
        </is>
      </c>
      <c r="C6718" t="inlineStr">
        <is>
          <t>mv_f0_lv32_f0_l15_ls</t>
        </is>
      </c>
      <c r="D6718" t="n">
        <v>2</v>
      </c>
      <c r="E6718" t="n">
        <v>1.584789330647467</v>
      </c>
      <c r="F6718" t="n">
        <v>-1.584789330647467</v>
      </c>
      <c r="G6718" t="n">
        <v>1.71924332474924</v>
      </c>
    </row>
    <row r="6719">
      <c r="A6719" t="inlineStr">
        <is>
          <t>mv_f0_lv43_f3_l37_ls</t>
        </is>
      </c>
      <c r="B6719" t="inlineStr">
        <is>
          <t>11116</t>
        </is>
      </c>
      <c r="C6719" t="inlineStr">
        <is>
          <t>mv_f0_lv43_f3_l37_ls</t>
        </is>
      </c>
      <c r="D6719" t="n">
        <v>2</v>
      </c>
      <c r="E6719" t="n">
        <v>1.58421153346727</v>
      </c>
      <c r="F6719" t="n">
        <v>-1.58421153346727</v>
      </c>
      <c r="G6719" t="n">
        <v>1.617350888452234</v>
      </c>
    </row>
    <row r="6720">
      <c r="A6720" t="inlineStr">
        <is>
          <t>mv_f0_lv34_f0_l7_ls</t>
        </is>
      </c>
      <c r="B6720" t="inlineStr">
        <is>
          <t>8678</t>
        </is>
      </c>
      <c r="C6720" t="inlineStr">
        <is>
          <t>mv_f0_lv34_f0_l7_ls</t>
        </is>
      </c>
      <c r="D6720" t="n">
        <v>2</v>
      </c>
      <c r="E6720" t="n">
        <v>1.583658850275718</v>
      </c>
      <c r="F6720" t="n">
        <v>-1.583658850275718</v>
      </c>
      <c r="G6720" t="n">
        <v>1.629443542604796</v>
      </c>
    </row>
    <row r="6721">
      <c r="A6721" t="inlineStr">
        <is>
          <t>mv_f0_lv24_f1_l3_ls</t>
        </is>
      </c>
      <c r="B6721" t="inlineStr">
        <is>
          <t>6692</t>
        </is>
      </c>
      <c r="C6721" t="inlineStr">
        <is>
          <t>mv_f0_lv24_f1_l3_ls</t>
        </is>
      </c>
      <c r="D6721" t="n">
        <v>2</v>
      </c>
      <c r="E6721" t="n">
        <v>1.583450044667186</v>
      </c>
      <c r="F6721" t="n">
        <v>-1.583450044667186</v>
      </c>
      <c r="G6721" t="n">
        <v>1.634801890250521</v>
      </c>
    </row>
    <row r="6722">
      <c r="A6722" t="inlineStr">
        <is>
          <t>mv_f0_lv34_f0_l37_ls</t>
        </is>
      </c>
      <c r="B6722" t="inlineStr">
        <is>
          <t>8738</t>
        </is>
      </c>
      <c r="C6722" t="inlineStr">
        <is>
          <t>mv_f0_lv34_f0_l37_ls</t>
        </is>
      </c>
      <c r="D6722" t="n">
        <v>2</v>
      </c>
      <c r="E6722" t="n">
        <v>1.583226939135176</v>
      </c>
      <c r="F6722" t="n">
        <v>-1.583226939135176</v>
      </c>
      <c r="G6722" t="n">
        <v>2.840727153298957</v>
      </c>
    </row>
    <row r="6723">
      <c r="A6723" t="inlineStr">
        <is>
          <t>mv_f0_lv20_f0_l18_ls</t>
        </is>
      </c>
      <c r="B6723" t="inlineStr">
        <is>
          <t>5684</t>
        </is>
      </c>
      <c r="C6723" t="inlineStr">
        <is>
          <t>mv_f0_lv20_f0_l18_ls</t>
        </is>
      </c>
      <c r="D6723" t="n">
        <v>2</v>
      </c>
      <c r="E6723" t="n">
        <v>1.582500954075668</v>
      </c>
      <c r="F6723" t="n">
        <v>-1.582500954075668</v>
      </c>
      <c r="G6723" t="n">
        <v>1.627908571596627</v>
      </c>
    </row>
    <row r="6724">
      <c r="A6724" t="inlineStr">
        <is>
          <t>mv_f0_lv29_f4_l19_ls</t>
        </is>
      </c>
      <c r="B6724" t="inlineStr">
        <is>
          <t>8046</t>
        </is>
      </c>
      <c r="C6724" t="inlineStr">
        <is>
          <t>mv_f0_lv29_f4_l19_ls</t>
        </is>
      </c>
      <c r="D6724" t="n">
        <v>2</v>
      </c>
      <c r="E6724" t="n">
        <v>1.581987946028306</v>
      </c>
      <c r="F6724" t="n">
        <v>-1.581987946028306</v>
      </c>
      <c r="G6724" t="n">
        <v>1.609983569135441</v>
      </c>
    </row>
    <row r="6725">
      <c r="A6725" t="inlineStr">
        <is>
          <t>mv_f0_lv3_f3_l19_ls</t>
        </is>
      </c>
      <c r="B6725" t="inlineStr">
        <is>
          <t>1630</t>
        </is>
      </c>
      <c r="C6725" t="inlineStr">
        <is>
          <t>mv_f0_lv3_f3_l19_ls</t>
        </is>
      </c>
      <c r="D6725" t="n">
        <v>2</v>
      </c>
      <c r="E6725" t="n">
        <v>1.580862249100559</v>
      </c>
      <c r="F6725" t="n">
        <v>-1.580862249100559</v>
      </c>
      <c r="G6725" t="n">
        <v>2.836779810444275</v>
      </c>
    </row>
    <row r="6726">
      <c r="A6726" t="inlineStr">
        <is>
          <t>mv_f0_lv33_f1_l0_ls</t>
        </is>
      </c>
      <c r="B6726" t="inlineStr">
        <is>
          <t>8602</t>
        </is>
      </c>
      <c r="C6726" t="inlineStr">
        <is>
          <t>mv_f0_lv33_f1_l0_ls</t>
        </is>
      </c>
      <c r="D6726" t="n">
        <v>2</v>
      </c>
      <c r="E6726" t="n">
        <v>1.580407974801636</v>
      </c>
      <c r="F6726" t="n">
        <v>-1.580407974801636</v>
      </c>
      <c r="G6726" t="n">
        <v>1.607250851234707</v>
      </c>
    </row>
    <row r="6727">
      <c r="A6727" t="inlineStr">
        <is>
          <t>mv_f0_lv10_f1_l25_ls</t>
        </is>
      </c>
      <c r="B6727" t="inlineStr">
        <is>
          <t>3410</t>
        </is>
      </c>
      <c r="C6727" t="inlineStr">
        <is>
          <t>mv_f0_lv10_f1_l25_ls</t>
        </is>
      </c>
      <c r="D6727" t="n">
        <v>2</v>
      </c>
      <c r="E6727" t="n">
        <v>1.580226028286895</v>
      </c>
      <c r="F6727" t="n">
        <v>-1.580226028286895</v>
      </c>
      <c r="G6727" t="n">
        <v>1.71973822964989</v>
      </c>
    </row>
    <row r="6728">
      <c r="A6728" t="inlineStr">
        <is>
          <t>mv_f0_lv38_f1_l30_ls</t>
        </is>
      </c>
      <c r="B6728" t="inlineStr">
        <is>
          <t>9512</t>
        </is>
      </c>
      <c r="C6728" t="inlineStr">
        <is>
          <t>mv_f0_lv38_f1_l30_ls</t>
        </is>
      </c>
      <c r="D6728" t="n">
        <v>2</v>
      </c>
      <c r="E6728" t="n">
        <v>1.580215440773701</v>
      </c>
      <c r="F6728" t="n">
        <v>-1.580215440773701</v>
      </c>
      <c r="G6728" t="n">
        <v>1.613320407924756</v>
      </c>
    </row>
    <row r="6729">
      <c r="A6729" t="inlineStr">
        <is>
          <t>mv_f0_lv22_f3_l3_ls</t>
        </is>
      </c>
      <c r="B6729" t="inlineStr">
        <is>
          <t>6288</t>
        </is>
      </c>
      <c r="C6729" t="inlineStr">
        <is>
          <t>mv_f0_lv22_f3_l3_ls</t>
        </is>
      </c>
      <c r="D6729" t="n">
        <v>2</v>
      </c>
      <c r="E6729" t="n">
        <v>1.579620423667513</v>
      </c>
      <c r="F6729" t="n">
        <v>-1.579620423667513</v>
      </c>
      <c r="G6729" t="n">
        <v>2.834970279206166</v>
      </c>
    </row>
    <row r="6730">
      <c r="A6730" t="inlineStr">
        <is>
          <t>mv_f0_lv24_f0_l5_ls</t>
        </is>
      </c>
      <c r="B6730" t="inlineStr">
        <is>
          <t>6616</t>
        </is>
      </c>
      <c r="C6730" t="inlineStr">
        <is>
          <t>mv_f0_lv24_f0_l5_ls</t>
        </is>
      </c>
      <c r="D6730" t="n">
        <v>2</v>
      </c>
      <c r="E6730" t="n">
        <v>1.579442479820446</v>
      </c>
      <c r="F6730" t="n">
        <v>-1.579442479820446</v>
      </c>
      <c r="G6730" t="n">
        <v>1.625557360599049</v>
      </c>
    </row>
    <row r="6731">
      <c r="A6731" t="inlineStr">
        <is>
          <t>mv_f0_lv26_f2_l3_ls</t>
        </is>
      </c>
      <c r="B6731" t="inlineStr">
        <is>
          <t>7288</t>
        </is>
      </c>
      <c r="C6731" t="inlineStr">
        <is>
          <t>mv_f0_lv26_f2_l3_ls</t>
        </is>
      </c>
      <c r="D6731" t="n">
        <v>2</v>
      </c>
      <c r="E6731" t="n">
        <v>1.579012928356306</v>
      </c>
      <c r="F6731" t="n">
        <v>-1.579012928356306</v>
      </c>
      <c r="G6731" t="n">
        <v>1.624822093988928</v>
      </c>
    </row>
    <row r="6732">
      <c r="A6732" t="inlineStr">
        <is>
          <t>mv_f0_lv23_f3_l14_ls</t>
        </is>
      </c>
      <c r="B6732" t="inlineStr">
        <is>
          <t>6602</t>
        </is>
      </c>
      <c r="C6732" t="inlineStr">
        <is>
          <t>mv_f0_lv23_f3_l14_ls</t>
        </is>
      </c>
      <c r="D6732" t="n">
        <v>2</v>
      </c>
      <c r="E6732" t="n">
        <v>1.578421761213179</v>
      </c>
      <c r="F6732" t="n">
        <v>-1.578421761213179</v>
      </c>
      <c r="G6732" t="n">
        <v>2.832849911368572</v>
      </c>
    </row>
    <row r="6733">
      <c r="A6733" t="inlineStr">
        <is>
          <t>mv_f0_lv21_f0_l15_ls</t>
        </is>
      </c>
      <c r="B6733" t="inlineStr">
        <is>
          <t>5968</t>
        </is>
      </c>
      <c r="C6733" t="inlineStr">
        <is>
          <t>mv_f0_lv21_f0_l15_ls</t>
        </is>
      </c>
      <c r="D6733" t="n">
        <v>2</v>
      </c>
      <c r="E6733" t="n">
        <v>1.578330932012524</v>
      </c>
      <c r="F6733" t="n">
        <v>-1.578330932012524</v>
      </c>
      <c r="G6733" t="n">
        <v>1.624412083010985</v>
      </c>
    </row>
    <row r="6734">
      <c r="A6734" t="inlineStr">
        <is>
          <t>mv_f0_lv23_f1_l12_ls</t>
        </is>
      </c>
      <c r="B6734" t="inlineStr">
        <is>
          <t>6438</t>
        </is>
      </c>
      <c r="C6734" t="inlineStr">
        <is>
          <t>mv_f0_lv23_f1_l12_ls</t>
        </is>
      </c>
      <c r="D6734" t="n">
        <v>2</v>
      </c>
      <c r="E6734" t="n">
        <v>1.577613956823988</v>
      </c>
      <c r="F6734" t="n">
        <v>-1.577613956823988</v>
      </c>
      <c r="G6734" t="n">
        <v>2.831099044303215</v>
      </c>
    </row>
    <row r="6735">
      <c r="A6735" t="inlineStr">
        <is>
          <t>mv_f0_lv34_f0_l23_ls</t>
        </is>
      </c>
      <c r="B6735" t="inlineStr">
        <is>
          <t>8710</t>
        </is>
      </c>
      <c r="C6735" t="inlineStr">
        <is>
          <t>mv_f0_lv34_f0_l23_ls</t>
        </is>
      </c>
      <c r="D6735" t="n">
        <v>2</v>
      </c>
      <c r="E6735" t="n">
        <v>1.577373175134682</v>
      </c>
      <c r="F6735" t="n">
        <v>-1.577373175134682</v>
      </c>
      <c r="G6735" t="n">
        <v>1.609905411099336</v>
      </c>
    </row>
    <row r="6736">
      <c r="A6736" t="inlineStr">
        <is>
          <t>mv_f0_lv8_f0_l1_ls</t>
        </is>
      </c>
      <c r="B6736" t="inlineStr">
        <is>
          <t>2832</t>
        </is>
      </c>
      <c r="C6736" t="inlineStr">
        <is>
          <t>mv_f0_lv8_f0_l1_ls</t>
        </is>
      </c>
      <c r="D6736" t="n">
        <v>2</v>
      </c>
      <c r="E6736" t="n">
        <v>1.575581903323839</v>
      </c>
      <c r="F6736" t="n">
        <v>-1.575581903323839</v>
      </c>
      <c r="G6736" t="n">
        <v>2.827658039228606</v>
      </c>
    </row>
    <row r="6737">
      <c r="A6737" t="inlineStr">
        <is>
          <t>mv_f0_lv25_f4_l26_ls</t>
        </is>
      </c>
      <c r="B6737" t="inlineStr">
        <is>
          <t>7088</t>
        </is>
      </c>
      <c r="C6737" t="inlineStr">
        <is>
          <t>mv_f0_lv25_f4_l26_ls</t>
        </is>
      </c>
      <c r="D6737" t="n">
        <v>2</v>
      </c>
      <c r="E6737" t="n">
        <v>1.574569204070458</v>
      </c>
      <c r="F6737" t="n">
        <v>-1.574569204070458</v>
      </c>
      <c r="G6737" t="n">
        <v>2.826679772578482</v>
      </c>
    </row>
    <row r="6738">
      <c r="A6738" t="inlineStr">
        <is>
          <t>mv_f0_lv20_f1_l12_ls</t>
        </is>
      </c>
      <c r="B6738" t="inlineStr">
        <is>
          <t>5752</t>
        </is>
      </c>
      <c r="C6738" t="inlineStr">
        <is>
          <t>mv_f0_lv20_f1_l12_ls</t>
        </is>
      </c>
      <c r="D6738" t="n">
        <v>2</v>
      </c>
      <c r="E6738" t="n">
        <v>1.574543784270221</v>
      </c>
      <c r="F6738" t="n">
        <v>-1.574543784270221</v>
      </c>
      <c r="G6738" t="n">
        <v>2.827045659273958</v>
      </c>
    </row>
    <row r="6739">
      <c r="A6739" t="inlineStr">
        <is>
          <t>mv_f0_lv4_f1_l10_ls</t>
        </is>
      </c>
      <c r="B6739" t="inlineStr">
        <is>
          <t>1772</t>
        </is>
      </c>
      <c r="C6739" t="inlineStr">
        <is>
          <t>mv_f0_lv4_f1_l10_ls</t>
        </is>
      </c>
      <c r="D6739" t="n">
        <v>2</v>
      </c>
      <c r="E6739" t="n">
        <v>1.574160479085069</v>
      </c>
      <c r="F6739" t="n">
        <v>-1.574160479085069</v>
      </c>
      <c r="G6739" t="n">
        <v>1.608249134914225</v>
      </c>
    </row>
    <row r="6740">
      <c r="A6740" t="inlineStr">
        <is>
          <t>mv_f0_lv11_f0_l1_ls</t>
        </is>
      </c>
      <c r="B6740" t="inlineStr">
        <is>
          <t>3536</t>
        </is>
      </c>
      <c r="C6740" t="inlineStr">
        <is>
          <t>mv_f0_lv11_f0_l1_ls</t>
        </is>
      </c>
      <c r="D6740" t="n">
        <v>2</v>
      </c>
      <c r="E6740" t="n">
        <v>1.573834829346274</v>
      </c>
      <c r="F6740" t="n">
        <v>-1.573834829346274</v>
      </c>
      <c r="G6740" t="n">
        <v>1.606630844378127</v>
      </c>
    </row>
    <row r="6741">
      <c r="A6741" t="inlineStr">
        <is>
          <t>mv_f0_lv41_f0_l20_ls</t>
        </is>
      </c>
      <c r="B6741" t="inlineStr">
        <is>
          <t>10082</t>
        </is>
      </c>
      <c r="C6741" t="inlineStr">
        <is>
          <t>mv_f0_lv41_f0_l20_ls</t>
        </is>
      </c>
      <c r="D6741" t="n">
        <v>2</v>
      </c>
      <c r="E6741" t="n">
        <v>1.573528365805711</v>
      </c>
      <c r="F6741" t="n">
        <v>-1.573528365805711</v>
      </c>
      <c r="G6741" t="n">
        <v>1.606954961234276</v>
      </c>
    </row>
    <row r="6742">
      <c r="A6742" t="inlineStr">
        <is>
          <t>mv_f0_lv22_f2_l25_ls</t>
        </is>
      </c>
      <c r="B6742" t="inlineStr">
        <is>
          <t>6252</t>
        </is>
      </c>
      <c r="C6742" t="inlineStr">
        <is>
          <t>mv_f0_lv22_f2_l25_ls</t>
        </is>
      </c>
      <c r="D6742" t="n">
        <v>2</v>
      </c>
      <c r="E6742" t="n">
        <v>1.57300490081339</v>
      </c>
      <c r="F6742" t="n">
        <v>-1.57300490081339</v>
      </c>
      <c r="G6742" t="n">
        <v>1.618614844767014</v>
      </c>
    </row>
    <row r="6743">
      <c r="A6743" t="inlineStr">
        <is>
          <t>mv_f0_lv7_f3_l33_ls</t>
        </is>
      </c>
      <c r="B6743" t="inlineStr">
        <is>
          <t>2804</t>
        </is>
      </c>
      <c r="C6743" t="inlineStr">
        <is>
          <t>mv_f0_lv7_f3_l33_ls</t>
        </is>
      </c>
      <c r="D6743" t="n">
        <v>2</v>
      </c>
      <c r="E6743" t="n">
        <v>1.572531384702499</v>
      </c>
      <c r="F6743" t="n">
        <v>-1.572531384702499</v>
      </c>
      <c r="G6743" t="n">
        <v>2.82310444630758</v>
      </c>
    </row>
    <row r="6744">
      <c r="A6744" t="inlineStr">
        <is>
          <t>mv_f0_lv18_f0_l8_ls</t>
        </is>
      </c>
      <c r="B6744" t="inlineStr">
        <is>
          <t>5426</t>
        </is>
      </c>
      <c r="C6744" t="inlineStr">
        <is>
          <t>mv_f0_lv18_f0_l8_ls</t>
        </is>
      </c>
      <c r="D6744" t="n">
        <v>2</v>
      </c>
      <c r="E6744" t="n">
        <v>1.570350200926503</v>
      </c>
      <c r="F6744" t="n">
        <v>-1.570350200926503</v>
      </c>
      <c r="G6744" t="n">
        <v>1.708497678927362</v>
      </c>
    </row>
    <row r="6745">
      <c r="A6745" t="inlineStr">
        <is>
          <t>mv_f0_lv26_f0_l17_ls</t>
        </is>
      </c>
      <c r="B6745" t="inlineStr">
        <is>
          <t>7156</t>
        </is>
      </c>
      <c r="C6745" t="inlineStr">
        <is>
          <t>mv_f0_lv26_f0_l17_ls</t>
        </is>
      </c>
      <c r="D6745" t="n">
        <v>2</v>
      </c>
      <c r="E6745" t="n">
        <v>1.567844466239563</v>
      </c>
      <c r="F6745" t="n">
        <v>-1.567844466239563</v>
      </c>
      <c r="G6745" t="n">
        <v>1.603171737175061</v>
      </c>
    </row>
    <row r="6746">
      <c r="A6746" t="inlineStr">
        <is>
          <t>mv_f0_lv21_f0_l9_ls</t>
        </is>
      </c>
      <c r="B6746" t="inlineStr">
        <is>
          <t>5956</t>
        </is>
      </c>
      <c r="C6746" t="inlineStr">
        <is>
          <t>mv_f0_lv21_f0_l9_ls</t>
        </is>
      </c>
      <c r="D6746" t="n">
        <v>2</v>
      </c>
      <c r="E6746" t="n">
        <v>1.567109800567618</v>
      </c>
      <c r="F6746" t="n">
        <v>-1.567109800567618</v>
      </c>
      <c r="G6746" t="n">
        <v>1.702730681629377</v>
      </c>
    </row>
    <row r="6747">
      <c r="A6747" t="inlineStr">
        <is>
          <t>mv_f0_lv23_f1_l22_ls</t>
        </is>
      </c>
      <c r="B6747" t="inlineStr">
        <is>
          <t>6458</t>
        </is>
      </c>
      <c r="C6747" t="inlineStr">
        <is>
          <t>mv_f0_lv23_f1_l22_ls</t>
        </is>
      </c>
      <c r="D6747" t="n">
        <v>2</v>
      </c>
      <c r="E6747" t="n">
        <v>1.5670904490116</v>
      </c>
      <c r="F6747" t="n">
        <v>-1.5670904490116</v>
      </c>
      <c r="G6747" t="n">
        <v>1.613798769472719</v>
      </c>
    </row>
    <row r="6748">
      <c r="A6748" t="inlineStr">
        <is>
          <t>mv_f0_lv23_f2_l25_ls</t>
        </is>
      </c>
      <c r="B6748" t="inlineStr">
        <is>
          <t>6544</t>
        </is>
      </c>
      <c r="C6748" t="inlineStr">
        <is>
          <t>mv_f0_lv23_f2_l25_ls</t>
        </is>
      </c>
      <c r="D6748" t="n">
        <v>2</v>
      </c>
      <c r="E6748" t="n">
        <v>1.566894670508026</v>
      </c>
      <c r="F6748" t="n">
        <v>-1.566894670508026</v>
      </c>
      <c r="G6748" t="n">
        <v>1.602403615446604</v>
      </c>
    </row>
    <row r="6749">
      <c r="A6749" t="inlineStr">
        <is>
          <t>mv_f0_lv29_f0_l26_ls</t>
        </is>
      </c>
      <c r="B6749" t="inlineStr">
        <is>
          <t>7740</t>
        </is>
      </c>
      <c r="C6749" t="inlineStr">
        <is>
          <t>mv_f0_lv29_f0_l26_ls</t>
        </is>
      </c>
      <c r="D6749" t="n">
        <v>2</v>
      </c>
      <c r="E6749" t="n">
        <v>1.565973974882978</v>
      </c>
      <c r="F6749" t="n">
        <v>-1.565973974882978</v>
      </c>
      <c r="G6749" t="n">
        <v>1.697939532118004</v>
      </c>
    </row>
    <row r="6750">
      <c r="A6750" t="inlineStr">
        <is>
          <t>mv_f0_lv33_f1_l28_ls</t>
        </is>
      </c>
      <c r="B6750" t="inlineStr">
        <is>
          <t>8658</t>
        </is>
      </c>
      <c r="C6750" t="inlineStr">
        <is>
          <t>mv_f0_lv33_f1_l28_ls</t>
        </is>
      </c>
      <c r="D6750" t="n">
        <v>2</v>
      </c>
      <c r="E6750" t="n">
        <v>1.564864268327873</v>
      </c>
      <c r="F6750" t="n">
        <v>-1.564864268327873</v>
      </c>
      <c r="G6750" t="n">
        <v>1.598511614215504</v>
      </c>
    </row>
    <row r="6751">
      <c r="A6751" t="inlineStr">
        <is>
          <t>mv_f0_lv42_f1_l18_ls</t>
        </is>
      </c>
      <c r="B6751" t="inlineStr">
        <is>
          <t>10480</t>
        </is>
      </c>
      <c r="C6751" t="inlineStr">
        <is>
          <t>mv_f0_lv42_f1_l18_ls</t>
        </is>
      </c>
      <c r="D6751" t="n">
        <v>2</v>
      </c>
      <c r="E6751" t="n">
        <v>1.562467173939484</v>
      </c>
      <c r="F6751" t="n">
        <v>-1.562467173939484</v>
      </c>
      <c r="G6751" t="n">
        <v>1.650064658053691</v>
      </c>
    </row>
    <row r="6752">
      <c r="A6752" t="inlineStr">
        <is>
          <t>mv_f0_lv32_f1_l7_ls</t>
        </is>
      </c>
      <c r="B6752" t="inlineStr">
        <is>
          <t>8484</t>
        </is>
      </c>
      <c r="C6752" t="inlineStr">
        <is>
          <t>mv_f0_lv32_f1_l7_ls</t>
        </is>
      </c>
      <c r="D6752" t="n">
        <v>2</v>
      </c>
      <c r="E6752" t="n">
        <v>1.56055663523448</v>
      </c>
      <c r="F6752" t="n">
        <v>-1.56055663523448</v>
      </c>
      <c r="G6752" t="n">
        <v>1.594215399374686</v>
      </c>
    </row>
    <row r="6753">
      <c r="A6753" t="inlineStr">
        <is>
          <t>mv_f0_lv39_f0_l18_ls</t>
        </is>
      </c>
      <c r="B6753" t="inlineStr">
        <is>
          <t>9564</t>
        </is>
      </c>
      <c r="C6753" t="inlineStr">
        <is>
          <t>mv_f0_lv39_f0_l18_ls</t>
        </is>
      </c>
      <c r="D6753" t="n">
        <v>2</v>
      </c>
      <c r="E6753" t="n">
        <v>1.558750984060496</v>
      </c>
      <c r="F6753" t="n">
        <v>-1.558750984060496</v>
      </c>
      <c r="G6753" t="n">
        <v>1.570025661208212</v>
      </c>
    </row>
    <row r="6754">
      <c r="A6754" t="inlineStr">
        <is>
          <t>mv_f0_lv10_f2_l4_ls</t>
        </is>
      </c>
      <c r="B6754" t="inlineStr">
        <is>
          <t>3448</t>
        </is>
      </c>
      <c r="C6754" t="inlineStr">
        <is>
          <t>mv_f0_lv10_f2_l4_ls</t>
        </is>
      </c>
      <c r="D6754" t="n">
        <v>2</v>
      </c>
      <c r="E6754" t="n">
        <v>1.558279695626649</v>
      </c>
      <c r="F6754" t="n">
        <v>-1.558279695626649</v>
      </c>
      <c r="G6754" t="n">
        <v>2.796496126802711</v>
      </c>
    </row>
    <row r="6755">
      <c r="A6755" t="inlineStr">
        <is>
          <t>mv_f0_lv23_f1_l7_ls</t>
        </is>
      </c>
      <c r="B6755" t="inlineStr">
        <is>
          <t>6428</t>
        </is>
      </c>
      <c r="C6755" t="inlineStr">
        <is>
          <t>mv_f0_lv23_f1_l7_ls</t>
        </is>
      </c>
      <c r="D6755" t="n">
        <v>2</v>
      </c>
      <c r="E6755" t="n">
        <v>1.557835253193604</v>
      </c>
      <c r="F6755" t="n">
        <v>-1.557835253193604</v>
      </c>
      <c r="G6755" t="n">
        <v>1.566912987954578</v>
      </c>
    </row>
    <row r="6756">
      <c r="A6756" t="inlineStr">
        <is>
          <t>mv_f0_lv18_f0_l20_ls</t>
        </is>
      </c>
      <c r="B6756" t="inlineStr">
        <is>
          <t>5450</t>
        </is>
      </c>
      <c r="C6756" t="inlineStr">
        <is>
          <t>mv_f0_lv18_f0_l20_ls</t>
        </is>
      </c>
      <c r="D6756" t="n">
        <v>2</v>
      </c>
      <c r="E6756" t="n">
        <v>1.557811689367083</v>
      </c>
      <c r="F6756" t="n">
        <v>-1.557811689367083</v>
      </c>
      <c r="G6756" t="n">
        <v>1.600396356578056</v>
      </c>
    </row>
    <row r="6757">
      <c r="A6757" t="inlineStr">
        <is>
          <t>mv_f0_lv10_f1_l3_ls</t>
        </is>
      </c>
      <c r="B6757" t="inlineStr">
        <is>
          <t>3366</t>
        </is>
      </c>
      <c r="C6757" t="inlineStr">
        <is>
          <t>mv_f0_lv10_f1_l3_ls</t>
        </is>
      </c>
      <c r="D6757" t="n">
        <v>2</v>
      </c>
      <c r="E6757" t="n">
        <v>1.556350321464849</v>
      </c>
      <c r="F6757" t="n">
        <v>-1.556350321464849</v>
      </c>
      <c r="G6757" t="n">
        <v>2.793059788470452</v>
      </c>
    </row>
    <row r="6758">
      <c r="A6758" t="inlineStr">
        <is>
          <t>mv_f0_lv15_f3_l10_ls</t>
        </is>
      </c>
      <c r="B6758" t="inlineStr">
        <is>
          <t>4856</t>
        </is>
      </c>
      <c r="C6758" t="inlineStr">
        <is>
          <t>mv_f0_lv15_f3_l10_ls</t>
        </is>
      </c>
      <c r="D6758" t="n">
        <v>2</v>
      </c>
      <c r="E6758" t="n">
        <v>1.555531458823173</v>
      </c>
      <c r="F6758" t="n">
        <v>-1.555531458823173</v>
      </c>
      <c r="G6758" t="n">
        <v>1.563636351222464</v>
      </c>
    </row>
    <row r="6759">
      <c r="A6759" t="inlineStr">
        <is>
          <t>mv_f0_lv23_f0_l39_ls</t>
        </is>
      </c>
      <c r="B6759" t="inlineStr">
        <is>
          <t>6412</t>
        </is>
      </c>
      <c r="C6759" t="inlineStr">
        <is>
          <t>mv_f0_lv23_f0_l39_ls</t>
        </is>
      </c>
      <c r="D6759" t="n">
        <v>2</v>
      </c>
      <c r="E6759" t="n">
        <v>1.554114927046927</v>
      </c>
      <c r="F6759" t="n">
        <v>-1.554114927046927</v>
      </c>
      <c r="G6759" t="n">
        <v>1.561368873698851</v>
      </c>
    </row>
    <row r="6760">
      <c r="A6760" t="inlineStr">
        <is>
          <t>mv_f0_lv34_f0_l38_ls</t>
        </is>
      </c>
      <c r="B6760" t="inlineStr">
        <is>
          <t>8740</t>
        </is>
      </c>
      <c r="C6760" t="inlineStr">
        <is>
          <t>mv_f0_lv34_f0_l38_ls</t>
        </is>
      </c>
      <c r="D6760" t="n">
        <v>2</v>
      </c>
      <c r="E6760" t="n">
        <v>1.553970352353692</v>
      </c>
      <c r="F6760" t="n">
        <v>-1.553970352353692</v>
      </c>
      <c r="G6760" t="n">
        <v>1.595881758189776</v>
      </c>
    </row>
    <row r="6761">
      <c r="A6761" t="inlineStr">
        <is>
          <t>mv_f0_lv1_f0_l3_ls</t>
        </is>
      </c>
      <c r="B6761" t="inlineStr">
        <is>
          <t>738</t>
        </is>
      </c>
      <c r="C6761" t="inlineStr">
        <is>
          <t>mv_f0_lv1_f0_l3_ls</t>
        </is>
      </c>
      <c r="D6761" t="n">
        <v>2</v>
      </c>
      <c r="E6761" t="n">
        <v>1.552518315902119</v>
      </c>
      <c r="F6761" t="n">
        <v>-1.552518315902119</v>
      </c>
      <c r="G6761" t="n">
        <v>1.593944173150637</v>
      </c>
    </row>
    <row r="6762">
      <c r="A6762" t="inlineStr">
        <is>
          <t>mv_f0_lv23_f1_l39_ls</t>
        </is>
      </c>
      <c r="B6762" t="inlineStr">
        <is>
          <t>6492</t>
        </is>
      </c>
      <c r="C6762" t="inlineStr">
        <is>
          <t>mv_f0_lv23_f1_l39_ls</t>
        </is>
      </c>
      <c r="D6762" t="n">
        <v>2</v>
      </c>
      <c r="E6762" t="n">
        <v>1.551896094126773</v>
      </c>
      <c r="F6762" t="n">
        <v>-1.551896094126773</v>
      </c>
      <c r="G6762" t="n">
        <v>1.639552267749987</v>
      </c>
    </row>
    <row r="6763">
      <c r="A6763" t="inlineStr">
        <is>
          <t>mv_f0_lv11_f3_l26_ls</t>
        </is>
      </c>
      <c r="B6763" t="inlineStr">
        <is>
          <t>3826</t>
        </is>
      </c>
      <c r="C6763" t="inlineStr">
        <is>
          <t>mv_f0_lv11_f3_l26_ls</t>
        </is>
      </c>
      <c r="D6763" t="n">
        <v>2</v>
      </c>
      <c r="E6763" t="n">
        <v>1.551120677267398</v>
      </c>
      <c r="F6763" t="n">
        <v>-1.551120677267398</v>
      </c>
      <c r="G6763" t="n">
        <v>1.629523945065906</v>
      </c>
    </row>
    <row r="6764">
      <c r="A6764" t="inlineStr">
        <is>
          <t>mv_f0_lv20_f1_l11_ls</t>
        </is>
      </c>
      <c r="B6764" t="inlineStr">
        <is>
          <t>5750</t>
        </is>
      </c>
      <c r="C6764" t="inlineStr">
        <is>
          <t>mv_f0_lv20_f1_l11_ls</t>
        </is>
      </c>
      <c r="D6764" t="n">
        <v>2</v>
      </c>
      <c r="E6764" t="n">
        <v>1.550028565442322</v>
      </c>
      <c r="F6764" t="n">
        <v>-1.550028565442322</v>
      </c>
      <c r="G6764" t="n">
        <v>1.556047090820512</v>
      </c>
    </row>
    <row r="6765">
      <c r="A6765" t="inlineStr">
        <is>
          <t>mv_f0_lv28_f0_l27_ls</t>
        </is>
      </c>
      <c r="B6765" t="inlineStr">
        <is>
          <t>7572</t>
        </is>
      </c>
      <c r="C6765" t="inlineStr">
        <is>
          <t>mv_f0_lv28_f0_l27_ls</t>
        </is>
      </c>
      <c r="D6765" t="n">
        <v>2</v>
      </c>
      <c r="E6765" t="n">
        <v>1.549576451160826</v>
      </c>
      <c r="F6765" t="n">
        <v>-1.549576451160826</v>
      </c>
      <c r="G6765" t="n">
        <v>1.62992114655723</v>
      </c>
    </row>
    <row r="6766">
      <c r="A6766" t="inlineStr">
        <is>
          <t>mv_f0_lv41_f3_l31_ls</t>
        </is>
      </c>
      <c r="B6766" t="inlineStr">
        <is>
          <t>10344</t>
        </is>
      </c>
      <c r="C6766" t="inlineStr">
        <is>
          <t>mv_f0_lv41_f3_l31_ls</t>
        </is>
      </c>
      <c r="D6766" t="n">
        <v>2</v>
      </c>
      <c r="E6766" t="n">
        <v>1.549475788679646</v>
      </c>
      <c r="F6766" t="n">
        <v>-1.549475788679646</v>
      </c>
      <c r="G6766" t="n">
        <v>1.681277825797646</v>
      </c>
    </row>
    <row r="6767">
      <c r="A6767" t="inlineStr">
        <is>
          <t>mv_f0_lv17_f0_l39_ls</t>
        </is>
      </c>
      <c r="B6767" t="inlineStr">
        <is>
          <t>5278</t>
        </is>
      </c>
      <c r="C6767" t="inlineStr">
        <is>
          <t>mv_f0_lv17_f0_l39_ls</t>
        </is>
      </c>
      <c r="D6767" t="n">
        <v>2</v>
      </c>
      <c r="E6767" t="n">
        <v>1.549247276889786</v>
      </c>
      <c r="F6767" t="n">
        <v>-1.549247276889786</v>
      </c>
      <c r="G6767" t="n">
        <v>1.590389284739367</v>
      </c>
    </row>
    <row r="6768">
      <c r="A6768" t="inlineStr">
        <is>
          <t>mv_f0_lv27_f1_l28_ls</t>
        </is>
      </c>
      <c r="B6768" t="inlineStr">
        <is>
          <t>7438</t>
        </is>
      </c>
      <c r="C6768" t="inlineStr">
        <is>
          <t>mv_f0_lv27_f1_l28_ls</t>
        </is>
      </c>
      <c r="D6768" t="n">
        <v>2</v>
      </c>
      <c r="E6768" t="n">
        <v>1.548995965883561</v>
      </c>
      <c r="F6768" t="n">
        <v>-1.548995965883561</v>
      </c>
      <c r="G6768" t="n">
        <v>1.583525023049199</v>
      </c>
    </row>
    <row r="6769">
      <c r="A6769" t="inlineStr">
        <is>
          <t>mv_f0_lv40_f0_l26_ls</t>
        </is>
      </c>
      <c r="B6769" t="inlineStr">
        <is>
          <t>9878</t>
        </is>
      </c>
      <c r="C6769" t="inlineStr">
        <is>
          <t>mv_f0_lv40_f0_l26_ls</t>
        </is>
      </c>
      <c r="D6769" t="n">
        <v>2</v>
      </c>
      <c r="E6769" t="n">
        <v>1.548889362456649</v>
      </c>
      <c r="F6769" t="n">
        <v>-1.548889362456649</v>
      </c>
      <c r="G6769" t="n">
        <v>1.555411840853637</v>
      </c>
    </row>
    <row r="6770">
      <c r="A6770" t="inlineStr">
        <is>
          <t>mv_f0_lv11_f3_l9_ls</t>
        </is>
      </c>
      <c r="B6770" t="inlineStr">
        <is>
          <t>3792</t>
        </is>
      </c>
      <c r="C6770" t="inlineStr">
        <is>
          <t>mv_f0_lv11_f3_l9_ls</t>
        </is>
      </c>
      <c r="D6770" t="n">
        <v>2</v>
      </c>
      <c r="E6770" t="n">
        <v>1.547734809851375</v>
      </c>
      <c r="F6770" t="n">
        <v>-1.547734809851375</v>
      </c>
      <c r="G6770" t="n">
        <v>1.677544519512229</v>
      </c>
    </row>
    <row r="6771">
      <c r="A6771" t="inlineStr">
        <is>
          <t>mv_f0_lv28_f1_l19_ls</t>
        </is>
      </c>
      <c r="B6771" t="inlineStr">
        <is>
          <t>7636</t>
        </is>
      </c>
      <c r="C6771" t="inlineStr">
        <is>
          <t>mv_f0_lv28_f1_l19_ls</t>
        </is>
      </c>
      <c r="D6771" t="n">
        <v>2</v>
      </c>
      <c r="E6771" t="n">
        <v>1.546680476661722</v>
      </c>
      <c r="F6771" t="n">
        <v>-1.546680476661722</v>
      </c>
      <c r="G6771" t="n">
        <v>1.677853829219311</v>
      </c>
    </row>
    <row r="6772">
      <c r="A6772" t="inlineStr">
        <is>
          <t>mv_f0_lv39_f0_l31_ls</t>
        </is>
      </c>
      <c r="B6772" t="inlineStr">
        <is>
          <t>9590</t>
        </is>
      </c>
      <c r="C6772" t="inlineStr">
        <is>
          <t>mv_f0_lv39_f0_l31_ls</t>
        </is>
      </c>
      <c r="D6772" t="n">
        <v>2</v>
      </c>
      <c r="E6772" t="n">
        <v>1.546440519782505</v>
      </c>
      <c r="F6772" t="n">
        <v>-1.546440519782505</v>
      </c>
      <c r="G6772" t="n">
        <v>1.551499319041332</v>
      </c>
    </row>
    <row r="6773">
      <c r="A6773" t="inlineStr">
        <is>
          <t>mv_f0_lv39_f1_l2_ls</t>
        </is>
      </c>
      <c r="B6773" t="inlineStr">
        <is>
          <t>9612</t>
        </is>
      </c>
      <c r="C6773" t="inlineStr">
        <is>
          <t>mv_f0_lv39_f1_l2_ls</t>
        </is>
      </c>
      <c r="D6773" t="n">
        <v>2</v>
      </c>
      <c r="E6773" t="n">
        <v>1.546416197558943</v>
      </c>
      <c r="F6773" t="n">
        <v>-1.546416197558943</v>
      </c>
      <c r="G6773" t="n">
        <v>1.553856361955065</v>
      </c>
    </row>
    <row r="6774">
      <c r="A6774" t="inlineStr">
        <is>
          <t>mv_f0_lv10_f2_l33_ls</t>
        </is>
      </c>
      <c r="B6774" t="inlineStr">
        <is>
          <t>3506</t>
        </is>
      </c>
      <c r="C6774" t="inlineStr">
        <is>
          <t>mv_f0_lv10_f2_l33_ls</t>
        </is>
      </c>
      <c r="D6774" t="n">
        <v>2</v>
      </c>
      <c r="E6774" t="n">
        <v>1.545926665380825</v>
      </c>
      <c r="F6774" t="n">
        <v>-1.545926665380825</v>
      </c>
      <c r="G6774" t="n">
        <v>1.589913385658839</v>
      </c>
    </row>
    <row r="6775">
      <c r="A6775" t="inlineStr">
        <is>
          <t>mv_f0_lv7_f3_l29_ls</t>
        </is>
      </c>
      <c r="B6775" t="inlineStr">
        <is>
          <t>2796</t>
        </is>
      </c>
      <c r="C6775" t="inlineStr">
        <is>
          <t>mv_f0_lv7_f3_l29_ls</t>
        </is>
      </c>
      <c r="D6775" t="n">
        <v>2</v>
      </c>
      <c r="E6775" t="n">
        <v>1.543643105554215</v>
      </c>
      <c r="F6775" t="n">
        <v>-1.543643105554215</v>
      </c>
      <c r="G6775" t="n">
        <v>1.674759187052862</v>
      </c>
    </row>
    <row r="6776">
      <c r="A6776" t="inlineStr">
        <is>
          <t>mv_f0_lv11_f2_l26_ls</t>
        </is>
      </c>
      <c r="B6776" t="inlineStr">
        <is>
          <t>3746</t>
        </is>
      </c>
      <c r="C6776" t="inlineStr">
        <is>
          <t>mv_f0_lv11_f2_l26_ls</t>
        </is>
      </c>
      <c r="D6776" t="n">
        <v>2</v>
      </c>
      <c r="E6776" t="n">
        <v>1.543504063806448</v>
      </c>
      <c r="F6776" t="n">
        <v>-1.543504063806448</v>
      </c>
      <c r="G6776" t="n">
        <v>1.626063786770898</v>
      </c>
    </row>
    <row r="6777">
      <c r="A6777" t="inlineStr">
        <is>
          <t>mv_f0_lv2_f2_l0_ls</t>
        </is>
      </c>
      <c r="B6777" t="inlineStr">
        <is>
          <t>1216</t>
        </is>
      </c>
      <c r="C6777" t="inlineStr">
        <is>
          <t>mv_f0_lv2_f2_l0_ls</t>
        </is>
      </c>
      <c r="D6777" t="n">
        <v>2</v>
      </c>
      <c r="E6777" t="n">
        <v>1.541941319517863</v>
      </c>
      <c r="F6777" t="n">
        <v>-1.541941319517863</v>
      </c>
      <c r="G6777" t="n">
        <v>1.584237668761528</v>
      </c>
    </row>
    <row r="6778">
      <c r="A6778" t="inlineStr">
        <is>
          <t>mv_f0_lv1_f1_l33_ls</t>
        </is>
      </c>
      <c r="B6778" t="inlineStr">
        <is>
          <t>878</t>
        </is>
      </c>
      <c r="C6778" t="inlineStr">
        <is>
          <t>mv_f0_lv1_f1_l33_ls</t>
        </is>
      </c>
      <c r="D6778" t="n">
        <v>2</v>
      </c>
      <c r="E6778" t="n">
        <v>1.5413040971243</v>
      </c>
      <c r="F6778" t="n">
        <v>-1.5413040971243</v>
      </c>
      <c r="G6778" t="n">
        <v>1.622934398346643</v>
      </c>
    </row>
    <row r="6779">
      <c r="A6779" t="inlineStr">
        <is>
          <t>mv_f0_lv12_f1_l11_ls</t>
        </is>
      </c>
      <c r="B6779" t="inlineStr">
        <is>
          <t>3990</t>
        </is>
      </c>
      <c r="C6779" t="inlineStr">
        <is>
          <t>mv_f0_lv12_f1_l11_ls</t>
        </is>
      </c>
      <c r="D6779" t="n">
        <v>2</v>
      </c>
      <c r="E6779" t="n">
        <v>1.540436921168071</v>
      </c>
      <c r="F6779" t="n">
        <v>-1.540436921168071</v>
      </c>
      <c r="G6779" t="n">
        <v>1.58047221328319</v>
      </c>
    </row>
    <row r="6780">
      <c r="A6780" t="inlineStr">
        <is>
          <t>mv_f0_lv23_f0_l11_ls</t>
        </is>
      </c>
      <c r="B6780" t="inlineStr">
        <is>
          <t>6356</t>
        </is>
      </c>
      <c r="C6780" t="inlineStr">
        <is>
          <t>mv_f0_lv23_f0_l11_ls</t>
        </is>
      </c>
      <c r="D6780" t="n">
        <v>2</v>
      </c>
      <c r="E6780" t="n">
        <v>1.539126577253755</v>
      </c>
      <c r="F6780" t="n">
        <v>-1.539126577253755</v>
      </c>
      <c r="G6780" t="n">
        <v>1.669296495759439</v>
      </c>
    </row>
    <row r="6781">
      <c r="A6781" t="inlineStr">
        <is>
          <t>mv_f0_lv16_f2_l6_ls</t>
        </is>
      </c>
      <c r="B6781" t="inlineStr">
        <is>
          <t>5122</t>
        </is>
      </c>
      <c r="C6781" t="inlineStr">
        <is>
          <t>mv_f0_lv16_f2_l6_ls</t>
        </is>
      </c>
      <c r="D6781" t="n">
        <v>2</v>
      </c>
      <c r="E6781" t="n">
        <v>1.538548942524244</v>
      </c>
      <c r="F6781" t="n">
        <v>-1.538548942524244</v>
      </c>
      <c r="G6781" t="n">
        <v>1.545181748403709</v>
      </c>
    </row>
    <row r="6782">
      <c r="A6782" t="inlineStr">
        <is>
          <t>mv_f0_lv31_f1_l6_ls</t>
        </is>
      </c>
      <c r="B6782" t="inlineStr">
        <is>
          <t>8258</t>
        </is>
      </c>
      <c r="C6782" t="inlineStr">
        <is>
          <t>mv_f0_lv31_f1_l6_ls</t>
        </is>
      </c>
      <c r="D6782" t="n">
        <v>2</v>
      </c>
      <c r="E6782" t="n">
        <v>1.53850186194497</v>
      </c>
      <c r="F6782" t="n">
        <v>-1.53850186194497</v>
      </c>
      <c r="G6782" t="n">
        <v>1.546289169924933</v>
      </c>
    </row>
    <row r="6783">
      <c r="A6783" t="inlineStr">
        <is>
          <t>mv_f0_lv19_f1_l8</t>
        </is>
      </c>
      <c r="B6783" t="inlineStr">
        <is>
          <t>5645</t>
        </is>
      </c>
      <c r="C6783" t="inlineStr">
        <is>
          <t>mv_f0_lv19_f1_l8</t>
        </is>
      </c>
      <c r="D6783" t="n">
        <v>2</v>
      </c>
      <c r="E6783" t="n">
        <v>1.537700458267947</v>
      </c>
      <c r="F6783" t="n">
        <v>-1.537700458267947</v>
      </c>
      <c r="G6783" t="n">
        <v>1.554486737612371</v>
      </c>
    </row>
    <row r="6784">
      <c r="A6784" t="inlineStr">
        <is>
          <t>mv_f0_lv2_f2_l4_ls</t>
        </is>
      </c>
      <c r="B6784" t="inlineStr">
        <is>
          <t>1224</t>
        </is>
      </c>
      <c r="C6784" t="inlineStr">
        <is>
          <t>mv_f0_lv2_f2_l4_ls</t>
        </is>
      </c>
      <c r="D6784" t="n">
        <v>2</v>
      </c>
      <c r="E6784" t="n">
        <v>1.537255826095654</v>
      </c>
      <c r="F6784" t="n">
        <v>-1.537255826095654</v>
      </c>
      <c r="G6784" t="n">
        <v>1.668316596976653</v>
      </c>
    </row>
    <row r="6785">
      <c r="A6785" t="inlineStr">
        <is>
          <t>mv_f0_lv36_f1_l27_ls</t>
        </is>
      </c>
      <c r="B6785" t="inlineStr">
        <is>
          <t>8984</t>
        </is>
      </c>
      <c r="C6785" t="inlineStr">
        <is>
          <t>mv_f0_lv36_f1_l27_ls</t>
        </is>
      </c>
      <c r="D6785" t="n">
        <v>2</v>
      </c>
      <c r="E6785" t="n">
        <v>1.536867349455316</v>
      </c>
      <c r="F6785" t="n">
        <v>-1.536867349455316</v>
      </c>
      <c r="G6785" t="n">
        <v>1.614277319593009</v>
      </c>
    </row>
    <row r="6786">
      <c r="A6786" t="inlineStr">
        <is>
          <t>mv_f0_lv41_f0_l16_ls</t>
        </is>
      </c>
      <c r="B6786" t="inlineStr">
        <is>
          <t>10074</t>
        </is>
      </c>
      <c r="C6786" t="inlineStr">
        <is>
          <t>mv_f0_lv41_f0_l16_ls</t>
        </is>
      </c>
      <c r="D6786" t="n">
        <v>2</v>
      </c>
      <c r="E6786" t="n">
        <v>1.533427813005453</v>
      </c>
      <c r="F6786" t="n">
        <v>-1.533427813005453</v>
      </c>
      <c r="G6786" t="n">
        <v>1.575871125040712</v>
      </c>
    </row>
    <row r="6787">
      <c r="A6787" t="inlineStr">
        <is>
          <t>mv_f0_lv39_f1_l18_ls</t>
        </is>
      </c>
      <c r="B6787" t="inlineStr">
        <is>
          <t>9644</t>
        </is>
      </c>
      <c r="C6787" t="inlineStr">
        <is>
          <t>mv_f0_lv39_f1_l18_ls</t>
        </is>
      </c>
      <c r="D6787" t="n">
        <v>2</v>
      </c>
      <c r="E6787" t="n">
        <v>1.53329478818312</v>
      </c>
      <c r="F6787" t="n">
        <v>-1.53329478818312</v>
      </c>
      <c r="G6787" t="n">
        <v>1.613432050157339</v>
      </c>
    </row>
    <row r="6788">
      <c r="A6788" t="inlineStr">
        <is>
          <t>mv_f0_lv34_f1_l1_ls</t>
        </is>
      </c>
      <c r="B6788" t="inlineStr">
        <is>
          <t>8746</t>
        </is>
      </c>
      <c r="C6788" t="inlineStr">
        <is>
          <t>mv_f0_lv34_f1_l1_ls</t>
        </is>
      </c>
      <c r="D6788" t="n">
        <v>2</v>
      </c>
      <c r="E6788" t="n">
        <v>1.533266322745799</v>
      </c>
      <c r="F6788" t="n">
        <v>-1.533266322745799</v>
      </c>
      <c r="G6788" t="n">
        <v>1.540229063277047</v>
      </c>
    </row>
    <row r="6789">
      <c r="A6789" t="inlineStr">
        <is>
          <t>mv_f0_lv5_f5_l16_ls</t>
        </is>
      </c>
      <c r="B6789" t="inlineStr">
        <is>
          <t>2424</t>
        </is>
      </c>
      <c r="C6789" t="inlineStr">
        <is>
          <t>mv_f0_lv5_f5_l16_ls</t>
        </is>
      </c>
      <c r="D6789" t="n">
        <v>2</v>
      </c>
      <c r="E6789" t="n">
        <v>1.530744689171651</v>
      </c>
      <c r="F6789" t="n">
        <v>-1.530744689171651</v>
      </c>
      <c r="G6789" t="n">
        <v>1.611718213173423</v>
      </c>
    </row>
    <row r="6790">
      <c r="A6790" t="inlineStr">
        <is>
          <t>mv_f0_lv29_f1_l34_ls</t>
        </is>
      </c>
      <c r="B6790" t="inlineStr">
        <is>
          <t>7836</t>
        </is>
      </c>
      <c r="C6790" t="inlineStr">
        <is>
          <t>mv_f0_lv29_f1_l34_ls</t>
        </is>
      </c>
      <c r="D6790" t="n">
        <v>2</v>
      </c>
      <c r="E6790" t="n">
        <v>1.5302058676991</v>
      </c>
      <c r="F6790" t="n">
        <v>-1.5302058676991</v>
      </c>
      <c r="G6790" t="n">
        <v>1.662132356382147</v>
      </c>
    </row>
    <row r="6791">
      <c r="A6791" t="inlineStr">
        <is>
          <t>mv_f0_lv27_f2_l0_ls</t>
        </is>
      </c>
      <c r="B6791" t="inlineStr">
        <is>
          <t>7462</t>
        </is>
      </c>
      <c r="C6791" t="inlineStr">
        <is>
          <t>mv_f0_lv27_f2_l0_ls</t>
        </is>
      </c>
      <c r="D6791" t="n">
        <v>2</v>
      </c>
      <c r="E6791" t="n">
        <v>1.52843471104989</v>
      </c>
      <c r="F6791" t="n">
        <v>-1.52843471104989</v>
      </c>
      <c r="G6791" t="n">
        <v>1.569835626282057</v>
      </c>
    </row>
    <row r="6792">
      <c r="A6792" t="inlineStr">
        <is>
          <t>mv_f0_lv23_f2_l1_ls</t>
        </is>
      </c>
      <c r="B6792" t="inlineStr">
        <is>
          <t>6496</t>
        </is>
      </c>
      <c r="C6792" t="inlineStr">
        <is>
          <t>mv_f0_lv23_f2_l1_ls</t>
        </is>
      </c>
      <c r="D6792" t="n">
        <v>2</v>
      </c>
      <c r="E6792" t="n">
        <v>1.528186698885037</v>
      </c>
      <c r="F6792" t="n">
        <v>-1.528186698885037</v>
      </c>
      <c r="G6792" t="n">
        <v>1.609440747584076</v>
      </c>
    </row>
    <row r="6793">
      <c r="A6793" t="inlineStr">
        <is>
          <t>mv_f0_lv13_f0_l22_ls</t>
        </is>
      </c>
      <c r="B6793" t="inlineStr">
        <is>
          <t>4228</t>
        </is>
      </c>
      <c r="C6793" t="inlineStr">
        <is>
          <t>mv_f0_lv13_f0_l22_ls</t>
        </is>
      </c>
      <c r="D6793" t="n">
        <v>2</v>
      </c>
      <c r="E6793" t="n">
        <v>1.527142091285406</v>
      </c>
      <c r="F6793" t="n">
        <v>-1.527142091285406</v>
      </c>
      <c r="G6793" t="n">
        <v>1.608587773138603</v>
      </c>
    </row>
    <row r="6794">
      <c r="A6794" t="inlineStr">
        <is>
          <t>mv_f0_lv0_f0_l15_ls</t>
        </is>
      </c>
      <c r="B6794" t="inlineStr">
        <is>
          <t>624</t>
        </is>
      </c>
      <c r="C6794" t="inlineStr">
        <is>
          <t>mv_f0_lv0_f0_l15_ls</t>
        </is>
      </c>
      <c r="D6794" t="n">
        <v>2</v>
      </c>
      <c r="E6794" t="n">
        <v>1.526826039350763</v>
      </c>
      <c r="F6794" t="n">
        <v>-1.526826039350763</v>
      </c>
      <c r="G6794" t="n">
        <v>1.65681234959354</v>
      </c>
    </row>
    <row r="6795">
      <c r="A6795" t="inlineStr">
        <is>
          <t>mv_f0_lv16_f0_l36_ls</t>
        </is>
      </c>
      <c r="B6795" t="inlineStr">
        <is>
          <t>5022</t>
        </is>
      </c>
      <c r="C6795" t="inlineStr">
        <is>
          <t>mv_f0_lv16_f0_l36_ls</t>
        </is>
      </c>
      <c r="D6795" t="n">
        <v>2</v>
      </c>
      <c r="E6795" t="n">
        <v>1.526433461021067</v>
      </c>
      <c r="F6795" t="n">
        <v>-1.526433461021067</v>
      </c>
      <c r="G6795" t="n">
        <v>1.656112108931186</v>
      </c>
    </row>
    <row r="6796">
      <c r="A6796" t="inlineStr">
        <is>
          <t>mv_f0_lv7_f0_l32_ls</t>
        </is>
      </c>
      <c r="B6796" t="inlineStr">
        <is>
          <t>2562</t>
        </is>
      </c>
      <c r="C6796" t="inlineStr">
        <is>
          <t>mv_f0_lv7_f0_l32_ls</t>
        </is>
      </c>
      <c r="D6796" t="n">
        <v>2</v>
      </c>
      <c r="E6796" t="n">
        <v>1.525832661582991</v>
      </c>
      <c r="F6796" t="n">
        <v>-1.525832661582991</v>
      </c>
      <c r="G6796" t="n">
        <v>1.606149808616629</v>
      </c>
    </row>
    <row r="6797">
      <c r="A6797" t="inlineStr">
        <is>
          <t>mv_f0_lv27_f2_l12_ls</t>
        </is>
      </c>
      <c r="B6797" t="inlineStr">
        <is>
          <t>7486</t>
        </is>
      </c>
      <c r="C6797" t="inlineStr">
        <is>
          <t>mv_f0_lv27_f2_l12_ls</t>
        </is>
      </c>
      <c r="D6797" t="n">
        <v>2</v>
      </c>
      <c r="E6797" t="n">
        <v>1.523627634493791</v>
      </c>
      <c r="F6797" t="n">
        <v>-1.523627634493791</v>
      </c>
      <c r="G6797" t="n">
        <v>1.65265180777972</v>
      </c>
    </row>
    <row r="6798">
      <c r="A6798" t="inlineStr">
        <is>
          <t>mv_f0_lv28_f0_l31_ls</t>
        </is>
      </c>
      <c r="B6798" t="inlineStr">
        <is>
          <t>7580</t>
        </is>
      </c>
      <c r="C6798" t="inlineStr">
        <is>
          <t>mv_f0_lv28_f0_l31_ls</t>
        </is>
      </c>
      <c r="D6798" t="n">
        <v>2</v>
      </c>
      <c r="E6798" t="n">
        <v>1.52343418533067</v>
      </c>
      <c r="F6798" t="n">
        <v>-1.52343418533067</v>
      </c>
      <c r="G6798" t="n">
        <v>1.529551191468264</v>
      </c>
    </row>
    <row r="6799">
      <c r="A6799" t="inlineStr">
        <is>
          <t>mv_f0_lv10_f2_l20_ls</t>
        </is>
      </c>
      <c r="B6799" t="inlineStr">
        <is>
          <t>3480</t>
        </is>
      </c>
      <c r="C6799" t="inlineStr">
        <is>
          <t>mv_f0_lv10_f2_l20_ls</t>
        </is>
      </c>
      <c r="D6799" t="n">
        <v>2</v>
      </c>
      <c r="E6799" t="n">
        <v>1.518891723049944</v>
      </c>
      <c r="F6799" t="n">
        <v>-1.518891723049944</v>
      </c>
      <c r="G6799" t="n">
        <v>1.596585327308766</v>
      </c>
    </row>
    <row r="6800">
      <c r="A6800" t="inlineStr">
        <is>
          <t>mv_f0_lv38_f1_l31_ls</t>
        </is>
      </c>
      <c r="B6800" t="inlineStr">
        <is>
          <t>9514</t>
        </is>
      </c>
      <c r="C6800" t="inlineStr">
        <is>
          <t>mv_f0_lv38_f1_l31_ls</t>
        </is>
      </c>
      <c r="D6800" t="n">
        <v>2</v>
      </c>
      <c r="E6800" t="n">
        <v>1.514749425531472</v>
      </c>
      <c r="F6800" t="n">
        <v>-1.514749425531472</v>
      </c>
      <c r="G6800" t="n">
        <v>1.593244901909951</v>
      </c>
    </row>
    <row r="6801">
      <c r="A6801" t="inlineStr">
        <is>
          <t>mv_f0_lv18_f1_l20_ls</t>
        </is>
      </c>
      <c r="B6801" t="inlineStr">
        <is>
          <t>5530</t>
        </is>
      </c>
      <c r="C6801" t="inlineStr">
        <is>
          <t>mv_f0_lv18_f1_l20_ls</t>
        </is>
      </c>
      <c r="D6801" t="n">
        <v>2</v>
      </c>
      <c r="E6801" t="n">
        <v>1.514713001115627</v>
      </c>
      <c r="F6801" t="n">
        <v>-1.514713001115627</v>
      </c>
      <c r="G6801" t="n">
        <v>1.59614959444433</v>
      </c>
    </row>
    <row r="6802">
      <c r="A6802" t="inlineStr">
        <is>
          <t>mv_f0_lv24_f0_l17_ls</t>
        </is>
      </c>
      <c r="B6802" t="inlineStr">
        <is>
          <t>6640</t>
        </is>
      </c>
      <c r="C6802" t="inlineStr">
        <is>
          <t>mv_f0_lv24_f0_l17_ls</t>
        </is>
      </c>
      <c r="D6802" t="n">
        <v>2</v>
      </c>
      <c r="E6802" t="n">
        <v>1.513273439682747</v>
      </c>
      <c r="F6802" t="n">
        <v>-1.513273439682747</v>
      </c>
      <c r="G6802" t="n">
        <v>1.642525497521734</v>
      </c>
    </row>
    <row r="6803">
      <c r="A6803" t="inlineStr">
        <is>
          <t>mv_f0_lv43_f1_l39</t>
        </is>
      </c>
      <c r="B6803" t="inlineStr">
        <is>
          <t>10959</t>
        </is>
      </c>
      <c r="C6803" t="inlineStr">
        <is>
          <t>mv_f0_lv43_f1_l39</t>
        </is>
      </c>
      <c r="D6803" t="n">
        <v>2</v>
      </c>
      <c r="E6803" t="n">
        <v>1.491537820211672</v>
      </c>
      <c r="F6803" t="n">
        <v>-1.491537820211672</v>
      </c>
      <c r="G6803" t="n">
        <v>1.629015807133499</v>
      </c>
    </row>
    <row r="6804">
      <c r="A6804" t="inlineStr">
        <is>
          <t>mv_f0_lv7_f2_l39</t>
        </is>
      </c>
      <c r="B6804" t="inlineStr">
        <is>
          <t>2735</t>
        </is>
      </c>
      <c r="C6804" t="inlineStr">
        <is>
          <t>mv_f0_lv7_f2_l39</t>
        </is>
      </c>
      <c r="D6804" t="n">
        <v>2</v>
      </c>
      <c r="E6804" t="n">
        <v>1.489486330868992</v>
      </c>
      <c r="F6804" t="n">
        <v>-1.489486330868992</v>
      </c>
      <c r="G6804" t="n">
        <v>1.79912051536063</v>
      </c>
    </row>
    <row r="6805">
      <c r="A6805" t="inlineStr">
        <is>
          <t>mv_f0_lv22_f1_l21_ls</t>
        </is>
      </c>
      <c r="B6805" t="inlineStr">
        <is>
          <t>6164</t>
        </is>
      </c>
      <c r="C6805" t="inlineStr">
        <is>
          <t>mv_f0_lv22_f1_l21_ls</t>
        </is>
      </c>
      <c r="D6805" t="n">
        <v>2</v>
      </c>
      <c r="E6805" t="n">
        <v>1.488214452363998</v>
      </c>
      <c r="F6805" t="n">
        <v>-1.488214452363998</v>
      </c>
      <c r="G6805" t="n">
        <v>1.514813173455077</v>
      </c>
    </row>
    <row r="6806">
      <c r="A6806" t="inlineStr">
        <is>
          <t>mv_f0_lv29_f0_l38</t>
        </is>
      </c>
      <c r="B6806" t="inlineStr">
        <is>
          <t>7763</t>
        </is>
      </c>
      <c r="C6806" t="inlineStr">
        <is>
          <t>mv_f0_lv29_f0_l38</t>
        </is>
      </c>
      <c r="D6806" t="n">
        <v>2</v>
      </c>
      <c r="E6806" t="n">
        <v>1.48785431987736</v>
      </c>
      <c r="F6806" t="n">
        <v>-1.48785431987736</v>
      </c>
      <c r="G6806" t="n">
        <v>1.641187277530719</v>
      </c>
    </row>
    <row r="6807">
      <c r="A6807" t="inlineStr">
        <is>
          <t>mv_f0_lv22_f3_l11_ls</t>
        </is>
      </c>
      <c r="B6807" t="inlineStr">
        <is>
          <t>6304</t>
        </is>
      </c>
      <c r="C6807" t="inlineStr">
        <is>
          <t>mv_f0_lv22_f3_l11_ls</t>
        </is>
      </c>
      <c r="D6807" t="n">
        <v>2</v>
      </c>
      <c r="E6807" t="n">
        <v>1.483904361387439</v>
      </c>
      <c r="F6807" t="n">
        <v>-1.483904361387439</v>
      </c>
      <c r="G6807" t="n">
        <v>1.513214774658051</v>
      </c>
    </row>
    <row r="6808">
      <c r="A6808" t="inlineStr">
        <is>
          <t>mv_f0_lv42_f0_l23_ls</t>
        </is>
      </c>
      <c r="B6808" t="inlineStr">
        <is>
          <t>10410</t>
        </is>
      </c>
      <c r="C6808" t="inlineStr">
        <is>
          <t>mv_f0_lv42_f0_l23_ls</t>
        </is>
      </c>
      <c r="D6808" t="n">
        <v>2</v>
      </c>
      <c r="E6808" t="n">
        <v>1.482155140516825</v>
      </c>
      <c r="F6808" t="n">
        <v>-1.482155140516825</v>
      </c>
      <c r="G6808" t="n">
        <v>1.508455270975082</v>
      </c>
    </row>
    <row r="6809">
      <c r="A6809" t="inlineStr">
        <is>
          <t>mv_f0_lv5_f0_l34</t>
        </is>
      </c>
      <c r="B6809" t="inlineStr">
        <is>
          <t>2059</t>
        </is>
      </c>
      <c r="C6809" t="inlineStr">
        <is>
          <t>mv_f0_lv5_f0_l34</t>
        </is>
      </c>
      <c r="D6809" t="n">
        <v>2</v>
      </c>
      <c r="E6809" t="n">
        <v>1.48061636166182</v>
      </c>
      <c r="F6809" t="n">
        <v>-1.48061636166182</v>
      </c>
      <c r="G6809" t="n">
        <v>1.735379549754777</v>
      </c>
    </row>
    <row r="6810">
      <c r="A6810" t="inlineStr">
        <is>
          <t>mv_f0_lv8_f0_l17_ls</t>
        </is>
      </c>
      <c r="B6810" t="inlineStr">
        <is>
          <t>2864</t>
        </is>
      </c>
      <c r="C6810" t="inlineStr">
        <is>
          <t>mv_f0_lv8_f0_l17_ls</t>
        </is>
      </c>
      <c r="D6810" t="n">
        <v>2</v>
      </c>
      <c r="E6810" t="n">
        <v>1.478531606392727</v>
      </c>
      <c r="F6810" t="n">
        <v>-1.478531606392727</v>
      </c>
      <c r="G6810" t="n">
        <v>1.504113343316105</v>
      </c>
    </row>
    <row r="6811">
      <c r="A6811" t="inlineStr">
        <is>
          <t>mv_f0_lv38_f0_l22_ls</t>
        </is>
      </c>
      <c r="B6811" t="inlineStr">
        <is>
          <t>9416</t>
        </is>
      </c>
      <c r="C6811" t="inlineStr">
        <is>
          <t>mv_f0_lv38_f0_l22_ls</t>
        </is>
      </c>
      <c r="D6811" t="n">
        <v>2</v>
      </c>
      <c r="E6811" t="n">
        <v>1.478029682823983</v>
      </c>
      <c r="F6811" t="n">
        <v>-1.478029682823983</v>
      </c>
      <c r="G6811" t="n">
        <v>1.505682140946297</v>
      </c>
    </row>
    <row r="6812">
      <c r="A6812" t="inlineStr">
        <is>
          <t>mv_f0_lv43_f3_l8_ls</t>
        </is>
      </c>
      <c r="B6812" t="inlineStr">
        <is>
          <t>11058</t>
        </is>
      </c>
      <c r="C6812" t="inlineStr">
        <is>
          <t>mv_f0_lv43_f3_l8_ls</t>
        </is>
      </c>
      <c r="D6812" t="n">
        <v>2</v>
      </c>
      <c r="E6812" t="n">
        <v>1.475017017565008</v>
      </c>
      <c r="F6812" t="n">
        <v>-1.475017017565008</v>
      </c>
      <c r="G6812" t="n">
        <v>1.50176053627877</v>
      </c>
    </row>
    <row r="6813">
      <c r="A6813" t="inlineStr">
        <is>
          <t>mv_f0_lv5_f4_l11_ls</t>
        </is>
      </c>
      <c r="B6813" t="inlineStr">
        <is>
          <t>2334</t>
        </is>
      </c>
      <c r="C6813" t="inlineStr">
        <is>
          <t>mv_f0_lv5_f4_l11_ls</t>
        </is>
      </c>
      <c r="D6813" t="n">
        <v>2</v>
      </c>
      <c r="E6813" t="n">
        <v>1.470931355925694</v>
      </c>
      <c r="F6813" t="n">
        <v>-1.470931355925694</v>
      </c>
      <c r="G6813" t="n">
        <v>1.498228472067778</v>
      </c>
    </row>
    <row r="6814">
      <c r="A6814" t="inlineStr">
        <is>
          <t>mv_f0_lv42_f4_l30_ls</t>
        </is>
      </c>
      <c r="B6814" t="inlineStr">
        <is>
          <t>10744</t>
        </is>
      </c>
      <c r="C6814" t="inlineStr">
        <is>
          <t>mv_f0_lv42_f4_l30_ls</t>
        </is>
      </c>
      <c r="D6814" t="n">
        <v>2</v>
      </c>
      <c r="E6814" t="n">
        <v>1.466824690356065</v>
      </c>
      <c r="F6814" t="n">
        <v>-1.466824690356065</v>
      </c>
      <c r="G6814" t="n">
        <v>1.48046595939781</v>
      </c>
    </row>
    <row r="6815">
      <c r="A6815" t="inlineStr">
        <is>
          <t>mv_f0_lv25_f4_l1_ls</t>
        </is>
      </c>
      <c r="B6815" t="inlineStr">
        <is>
          <t>7038</t>
        </is>
      </c>
      <c r="C6815" t="inlineStr">
        <is>
          <t>mv_f0_lv25_f4_l1_ls</t>
        </is>
      </c>
      <c r="D6815" t="n">
        <v>2</v>
      </c>
      <c r="E6815" t="n">
        <v>1.464065077774317</v>
      </c>
      <c r="F6815" t="n">
        <v>-1.464065077774317</v>
      </c>
      <c r="G6815" t="n">
        <v>1.490624654726594</v>
      </c>
    </row>
    <row r="6816">
      <c r="A6816" t="inlineStr">
        <is>
          <t>mv_f0_lv31_f2_l29</t>
        </is>
      </c>
      <c r="B6816" t="inlineStr">
        <is>
          <t>8383</t>
        </is>
      </c>
      <c r="C6816" t="inlineStr">
        <is>
          <t>mv_f0_lv31_f2_l29</t>
        </is>
      </c>
      <c r="D6816" t="n">
        <v>2</v>
      </c>
      <c r="E6816" t="n">
        <v>1.461647317916029</v>
      </c>
      <c r="F6816" t="n">
        <v>-1.461647317916029</v>
      </c>
      <c r="G6816" t="n">
        <v>1.7602257888815</v>
      </c>
    </row>
    <row r="6817">
      <c r="A6817" t="inlineStr">
        <is>
          <t>mv_f0_lv7_f0_l8_ls</t>
        </is>
      </c>
      <c r="B6817" t="inlineStr">
        <is>
          <t>2514</t>
        </is>
      </c>
      <c r="C6817" t="inlineStr">
        <is>
          <t>mv_f0_lv7_f0_l8_ls</t>
        </is>
      </c>
      <c r="D6817" t="n">
        <v>2</v>
      </c>
      <c r="E6817" t="n">
        <v>1.461341844318</v>
      </c>
      <c r="F6817" t="n">
        <v>-1.461341844318</v>
      </c>
      <c r="G6817" t="n">
        <v>1.487931713081023</v>
      </c>
    </row>
    <row r="6818">
      <c r="A6818" t="inlineStr">
        <is>
          <t>mv_f0_lv14_f2_l2</t>
        </is>
      </c>
      <c r="B6818" t="inlineStr">
        <is>
          <t>4593</t>
        </is>
      </c>
      <c r="C6818" t="inlineStr">
        <is>
          <t>mv_f0_lv14_f2_l2</t>
        </is>
      </c>
      <c r="D6818" t="n">
        <v>2</v>
      </c>
      <c r="E6818" t="n">
        <v>1.459486654350797</v>
      </c>
      <c r="F6818" t="n">
        <v>-1.459486654350797</v>
      </c>
      <c r="G6818" t="n">
        <v>1.587545851771414</v>
      </c>
    </row>
    <row r="6819">
      <c r="A6819" t="inlineStr">
        <is>
          <t>mv_f0_lv3_f3_l5_ls</t>
        </is>
      </c>
      <c r="B6819" t="inlineStr">
        <is>
          <t>1602</t>
        </is>
      </c>
      <c r="C6819" t="inlineStr">
        <is>
          <t>mv_f0_lv3_f3_l5_ls</t>
        </is>
      </c>
      <c r="D6819" t="n">
        <v>2</v>
      </c>
      <c r="E6819" t="n">
        <v>1.457617630850897</v>
      </c>
      <c r="F6819" t="n">
        <v>-1.457617630850897</v>
      </c>
      <c r="G6819" t="n">
        <v>1.483914094546346</v>
      </c>
    </row>
    <row r="6820">
      <c r="A6820" t="inlineStr">
        <is>
          <t>mv_f0_lv31_f2_l10_ls</t>
        </is>
      </c>
      <c r="B6820" t="inlineStr">
        <is>
          <t>8346</t>
        </is>
      </c>
      <c r="C6820" t="inlineStr">
        <is>
          <t>mv_f0_lv31_f2_l10_ls</t>
        </is>
      </c>
      <c r="D6820" t="n">
        <v>2</v>
      </c>
      <c r="E6820" t="n">
        <v>1.455110880000436</v>
      </c>
      <c r="F6820" t="n">
        <v>-1.455110880000436</v>
      </c>
      <c r="G6820" t="n">
        <v>1.481416521086165</v>
      </c>
    </row>
    <row r="6821">
      <c r="A6821" t="inlineStr">
        <is>
          <t>mv_f0_lv11_f1_l32_ls</t>
        </is>
      </c>
      <c r="B6821" t="inlineStr">
        <is>
          <t>3678</t>
        </is>
      </c>
      <c r="C6821" t="inlineStr">
        <is>
          <t>mv_f0_lv11_f1_l32_ls</t>
        </is>
      </c>
      <c r="D6821" t="n">
        <v>2</v>
      </c>
      <c r="E6821" t="n">
        <v>1.453855120617661</v>
      </c>
      <c r="F6821" t="n">
        <v>-1.453855120617661</v>
      </c>
      <c r="G6821" t="n">
        <v>1.498293953089055</v>
      </c>
    </row>
    <row r="6822">
      <c r="A6822" t="inlineStr">
        <is>
          <t>mv_f0_lv8_f1_l35</t>
        </is>
      </c>
      <c r="B6822" t="inlineStr">
        <is>
          <t>2979</t>
        </is>
      </c>
      <c r="C6822" t="inlineStr">
        <is>
          <t>mv_f0_lv8_f1_l35</t>
        </is>
      </c>
      <c r="D6822" t="n">
        <v>2</v>
      </c>
      <c r="E6822" t="n">
        <v>1.449725627408072</v>
      </c>
      <c r="F6822" t="n">
        <v>-1.449725627408072</v>
      </c>
      <c r="G6822" t="n">
        <v>1.462604189185491</v>
      </c>
    </row>
    <row r="6823">
      <c r="A6823" t="inlineStr">
        <is>
          <t>mv_f0_lv37_f2_l1_ls</t>
        </is>
      </c>
      <c r="B6823" t="inlineStr">
        <is>
          <t>9366</t>
        </is>
      </c>
      <c r="C6823" t="inlineStr">
        <is>
          <t>mv_f0_lv37_f2_l1_ls</t>
        </is>
      </c>
      <c r="D6823" t="n">
        <v>2</v>
      </c>
      <c r="E6823" t="n">
        <v>1.447424013268308</v>
      </c>
      <c r="F6823" t="n">
        <v>-1.447424013268308</v>
      </c>
      <c r="G6823" t="n">
        <v>1.474585518735741</v>
      </c>
    </row>
    <row r="6824">
      <c r="A6824" t="inlineStr">
        <is>
          <t>mv_f0_lv7_f1_l36_ls</t>
        </is>
      </c>
      <c r="B6824" t="inlineStr">
        <is>
          <t>2650</t>
        </is>
      </c>
      <c r="C6824" t="inlineStr">
        <is>
          <t>mv_f0_lv7_f1_l36_ls</t>
        </is>
      </c>
      <c r="D6824" t="n">
        <v>2</v>
      </c>
      <c r="E6824" t="n">
        <v>1.445060929458108</v>
      </c>
      <c r="F6824" t="n">
        <v>-1.445060929458108</v>
      </c>
      <c r="G6824" t="n">
        <v>1.459187812927143</v>
      </c>
    </row>
    <row r="6825">
      <c r="A6825" t="inlineStr">
        <is>
          <t>mv_f0_lv42_f1_l10_ls</t>
        </is>
      </c>
      <c r="B6825" t="inlineStr">
        <is>
          <t>10464</t>
        </is>
      </c>
      <c r="C6825" t="inlineStr">
        <is>
          <t>mv_f0_lv42_f1_l10_ls</t>
        </is>
      </c>
      <c r="D6825" t="n">
        <v>2</v>
      </c>
      <c r="E6825" t="n">
        <v>1.438052546771229</v>
      </c>
      <c r="F6825" t="n">
        <v>-1.438052546771229</v>
      </c>
      <c r="G6825" t="n">
        <v>1.450973567195799</v>
      </c>
    </row>
    <row r="6826">
      <c r="A6826" t="inlineStr">
        <is>
          <t>mv_f0_lv9_f2_l17_ls</t>
        </is>
      </c>
      <c r="B6826" t="inlineStr">
        <is>
          <t>3208</t>
        </is>
      </c>
      <c r="C6826" t="inlineStr">
        <is>
          <t>mv_f0_lv9_f2_l17_ls</t>
        </is>
      </c>
      <c r="D6826" t="n">
        <v>2</v>
      </c>
      <c r="E6826" t="n">
        <v>1.437190931952662</v>
      </c>
      <c r="F6826" t="n">
        <v>-1.437190931952662</v>
      </c>
      <c r="G6826" t="n">
        <v>1.448005854791104</v>
      </c>
    </row>
    <row r="6827">
      <c r="A6827" t="inlineStr">
        <is>
          <t>mv_f0_lv23_f1_l28_ls</t>
        </is>
      </c>
      <c r="B6827" t="inlineStr">
        <is>
          <t>6470</t>
        </is>
      </c>
      <c r="C6827" t="inlineStr">
        <is>
          <t>mv_f0_lv23_f1_l28_ls</t>
        </is>
      </c>
      <c r="D6827" t="n">
        <v>2</v>
      </c>
      <c r="E6827" t="n">
        <v>1.43699012520883</v>
      </c>
      <c r="F6827" t="n">
        <v>-1.43699012520883</v>
      </c>
      <c r="G6827" t="n">
        <v>1.450368310487457</v>
      </c>
    </row>
    <row r="6828">
      <c r="A6828" t="inlineStr">
        <is>
          <t>mv_f0_lv16_f0_l23_ls</t>
        </is>
      </c>
      <c r="B6828" t="inlineStr">
        <is>
          <t>4996</t>
        </is>
      </c>
      <c r="C6828" t="inlineStr">
        <is>
          <t>mv_f0_lv16_f0_l23_ls</t>
        </is>
      </c>
      <c r="D6828" t="n">
        <v>2</v>
      </c>
      <c r="E6828" t="n">
        <v>1.436920765078242</v>
      </c>
      <c r="F6828" t="n">
        <v>-1.436920765078242</v>
      </c>
      <c r="G6828" t="n">
        <v>1.450689128926788</v>
      </c>
    </row>
    <row r="6829">
      <c r="A6829" t="inlineStr">
        <is>
          <t>mv_f0_lv20_f0_l25_ls</t>
        </is>
      </c>
      <c r="B6829" t="inlineStr">
        <is>
          <t>5698</t>
        </is>
      </c>
      <c r="C6829" t="inlineStr">
        <is>
          <t>mv_f0_lv20_f0_l25_ls</t>
        </is>
      </c>
      <c r="D6829" t="n">
        <v>2</v>
      </c>
      <c r="E6829" t="n">
        <v>1.436836563102427</v>
      </c>
      <c r="F6829" t="n">
        <v>-1.436836563102427</v>
      </c>
      <c r="G6829" t="n">
        <v>1.451998432315411</v>
      </c>
    </row>
    <row r="6830">
      <c r="A6830" t="inlineStr">
        <is>
          <t>mv_f0_lv26_f0_l32_ls</t>
        </is>
      </c>
      <c r="B6830" t="inlineStr">
        <is>
          <t>7186</t>
        </is>
      </c>
      <c r="C6830" t="inlineStr">
        <is>
          <t>mv_f0_lv26_f0_l32_ls</t>
        </is>
      </c>
      <c r="D6830" t="n">
        <v>2</v>
      </c>
      <c r="E6830" t="n">
        <v>1.435031154864148</v>
      </c>
      <c r="F6830" t="n">
        <v>-1.435031154864148</v>
      </c>
      <c r="G6830" t="n">
        <v>1.450696582151209</v>
      </c>
    </row>
    <row r="6831">
      <c r="A6831" t="inlineStr">
        <is>
          <t>mv_f0_lv36_f3_l1_ls</t>
        </is>
      </c>
      <c r="B6831" t="inlineStr">
        <is>
          <t>9092</t>
        </is>
      </c>
      <c r="C6831" t="inlineStr">
        <is>
          <t>mv_f0_lv36_f3_l1_ls</t>
        </is>
      </c>
      <c r="D6831" t="n">
        <v>2</v>
      </c>
      <c r="E6831" t="n">
        <v>1.434954297128282</v>
      </c>
      <c r="F6831" t="n">
        <v>-1.434954297128282</v>
      </c>
      <c r="G6831" t="n">
        <v>1.44887984241807</v>
      </c>
    </row>
    <row r="6832">
      <c r="A6832" t="inlineStr">
        <is>
          <t>mv_f0_lv2_f3_l2_ls</t>
        </is>
      </c>
      <c r="B6832" t="inlineStr">
        <is>
          <t>1300</t>
        </is>
      </c>
      <c r="C6832" t="inlineStr">
        <is>
          <t>mv_f0_lv2_f3_l2_ls</t>
        </is>
      </c>
      <c r="D6832" t="n">
        <v>2</v>
      </c>
      <c r="E6832" t="n">
        <v>1.434775884328685</v>
      </c>
      <c r="F6832" t="n">
        <v>-1.434775884328685</v>
      </c>
      <c r="G6832" t="n">
        <v>1.448092499797885</v>
      </c>
    </row>
    <row r="6833">
      <c r="A6833" t="inlineStr">
        <is>
          <t>mv_f0_lv3_f1_l23_ls</t>
        </is>
      </c>
      <c r="B6833" t="inlineStr">
        <is>
          <t>1478</t>
        </is>
      </c>
      <c r="C6833" t="inlineStr">
        <is>
          <t>mv_f0_lv3_f1_l23_ls</t>
        </is>
      </c>
      <c r="D6833" t="n">
        <v>2</v>
      </c>
      <c r="E6833" t="n">
        <v>1.429719211928021</v>
      </c>
      <c r="F6833" t="n">
        <v>-1.429719211928021</v>
      </c>
      <c r="G6833" t="n">
        <v>2.22172688082392</v>
      </c>
    </row>
    <row r="6834">
      <c r="A6834" t="inlineStr">
        <is>
          <t>mv_f0_lv41_f0_l34_ls</t>
        </is>
      </c>
      <c r="B6834" t="inlineStr">
        <is>
          <t>10110</t>
        </is>
      </c>
      <c r="C6834" t="inlineStr">
        <is>
          <t>mv_f0_lv41_f0_l34_ls</t>
        </is>
      </c>
      <c r="D6834" t="n">
        <v>2</v>
      </c>
      <c r="E6834" t="n">
        <v>1.429479470409691</v>
      </c>
      <c r="F6834" t="n">
        <v>-1.429479470409691</v>
      </c>
      <c r="G6834" t="n">
        <v>1.444067355968642</v>
      </c>
    </row>
    <row r="6835">
      <c r="A6835" t="inlineStr">
        <is>
          <t>mv_f0_lv12_f2_l38_ls</t>
        </is>
      </c>
      <c r="B6835" t="inlineStr">
        <is>
          <t>4124</t>
        </is>
      </c>
      <c r="C6835" t="inlineStr">
        <is>
          <t>mv_f0_lv12_f2_l38_ls</t>
        </is>
      </c>
      <c r="D6835" t="n">
        <v>2</v>
      </c>
      <c r="E6835" t="n">
        <v>1.426251886333451</v>
      </c>
      <c r="F6835" t="n">
        <v>-1.426251886333451</v>
      </c>
      <c r="G6835" t="n">
        <v>1.47333565568657</v>
      </c>
    </row>
    <row r="6836">
      <c r="A6836" t="inlineStr">
        <is>
          <t>mv_f0_lv15_f0_l15_ls</t>
        </is>
      </c>
      <c r="B6836" t="inlineStr">
        <is>
          <t>4626</t>
        </is>
      </c>
      <c r="C6836" t="inlineStr">
        <is>
          <t>mv_f0_lv15_f0_l15_ls</t>
        </is>
      </c>
      <c r="D6836" t="n">
        <v>2</v>
      </c>
      <c r="E6836" t="n">
        <v>1.425296065245066</v>
      </c>
      <c r="F6836" t="n">
        <v>-1.425296065245066</v>
      </c>
      <c r="G6836" t="n">
        <v>1.441355365818894</v>
      </c>
    </row>
    <row r="6837">
      <c r="A6837" t="inlineStr">
        <is>
          <t>mv_f0_lv17_f0_l0_ls</t>
        </is>
      </c>
      <c r="B6837" t="inlineStr">
        <is>
          <t>5200</t>
        </is>
      </c>
      <c r="C6837" t="inlineStr">
        <is>
          <t>mv_f0_lv17_f0_l0_ls</t>
        </is>
      </c>
      <c r="D6837" t="n">
        <v>2</v>
      </c>
      <c r="E6837" t="n">
        <v>1.425107859420447</v>
      </c>
      <c r="F6837" t="n">
        <v>-1.425107859420447</v>
      </c>
      <c r="G6837" t="n">
        <v>1.43864317813906</v>
      </c>
    </row>
    <row r="6838">
      <c r="A6838" t="inlineStr">
        <is>
          <t>mv_f0_lv41_f1_l31_ls</t>
        </is>
      </c>
      <c r="B6838" t="inlineStr">
        <is>
          <t>10184</t>
        </is>
      </c>
      <c r="C6838" t="inlineStr">
        <is>
          <t>mv_f0_lv41_f1_l31_ls</t>
        </is>
      </c>
      <c r="D6838" t="n">
        <v>2</v>
      </c>
      <c r="E6838" t="n">
        <v>1.424625491228459</v>
      </c>
      <c r="F6838" t="n">
        <v>-1.424625491228459</v>
      </c>
      <c r="G6838" t="n">
        <v>1.437703228190496</v>
      </c>
    </row>
    <row r="6839">
      <c r="A6839" t="inlineStr">
        <is>
          <t>mv_f0_lv13_f1_l36_ls</t>
        </is>
      </c>
      <c r="B6839" t="inlineStr">
        <is>
          <t>4336</t>
        </is>
      </c>
      <c r="C6839" t="inlineStr">
        <is>
          <t>mv_f0_lv13_f1_l36_ls</t>
        </is>
      </c>
      <c r="D6839" t="n">
        <v>2</v>
      </c>
      <c r="E6839" t="n">
        <v>1.423489392009292</v>
      </c>
      <c r="F6839" t="n">
        <v>-1.423489392009292</v>
      </c>
      <c r="G6839" t="n">
        <v>1.689864247395898</v>
      </c>
    </row>
    <row r="6840">
      <c r="A6840" t="inlineStr">
        <is>
          <t>mv_f0_lv18_f1_l19_ls</t>
        </is>
      </c>
      <c r="B6840" t="inlineStr">
        <is>
          <t>5528</t>
        </is>
      </c>
      <c r="C6840" t="inlineStr">
        <is>
          <t>mv_f0_lv18_f1_l19_ls</t>
        </is>
      </c>
      <c r="D6840" t="n">
        <v>2</v>
      </c>
      <c r="E6840" t="n">
        <v>1.422512176653668</v>
      </c>
      <c r="F6840" t="n">
        <v>-1.422512176653668</v>
      </c>
      <c r="G6840" t="n">
        <v>1.435652280462411</v>
      </c>
    </row>
    <row r="6841">
      <c r="A6841" t="inlineStr">
        <is>
          <t>mv_f0_lv16_f3_l2_ls</t>
        </is>
      </c>
      <c r="B6841" t="inlineStr">
        <is>
          <t>5194</t>
        </is>
      </c>
      <c r="C6841" t="inlineStr">
        <is>
          <t>mv_f0_lv16_f3_l2_ls</t>
        </is>
      </c>
      <c r="D6841" t="n">
        <v>2</v>
      </c>
      <c r="E6841" t="n">
        <v>1.422130681638697</v>
      </c>
      <c r="F6841" t="n">
        <v>-1.422130681638697</v>
      </c>
      <c r="G6841" t="n">
        <v>1.435471950316229</v>
      </c>
    </row>
    <row r="6842">
      <c r="A6842" t="inlineStr">
        <is>
          <t>mv_f0_lv34_f1_l9_ls</t>
        </is>
      </c>
      <c r="B6842" t="inlineStr">
        <is>
          <t>8762</t>
        </is>
      </c>
      <c r="C6842" t="inlineStr">
        <is>
          <t>mv_f0_lv34_f1_l9_ls</t>
        </is>
      </c>
      <c r="D6842" t="n">
        <v>2</v>
      </c>
      <c r="E6842" t="n">
        <v>1.422116094443157</v>
      </c>
      <c r="F6842" t="n">
        <v>-1.422116094443157</v>
      </c>
      <c r="G6842" t="n">
        <v>1.435723481090156</v>
      </c>
    </row>
    <row r="6843">
      <c r="A6843" t="inlineStr">
        <is>
          <t>mv_f0_lv41_f0_l6_ls</t>
        </is>
      </c>
      <c r="B6843" t="inlineStr">
        <is>
          <t>10054</t>
        </is>
      </c>
      <c r="C6843" t="inlineStr">
        <is>
          <t>mv_f0_lv41_f0_l6_ls</t>
        </is>
      </c>
      <c r="D6843" t="n">
        <v>2</v>
      </c>
      <c r="E6843" t="n">
        <v>1.421452139407954</v>
      </c>
      <c r="F6843" t="n">
        <v>-1.421452139407954</v>
      </c>
      <c r="G6843" t="n">
        <v>1.435150327299888</v>
      </c>
    </row>
    <row r="6844">
      <c r="A6844" t="inlineStr">
        <is>
          <t>mv_f0_lv31_f1_l24_ls</t>
        </is>
      </c>
      <c r="B6844" t="inlineStr">
        <is>
          <t>8294</t>
        </is>
      </c>
      <c r="C6844" t="inlineStr">
        <is>
          <t>mv_f0_lv31_f1_l24_ls</t>
        </is>
      </c>
      <c r="D6844" t="n">
        <v>2</v>
      </c>
      <c r="E6844" t="n">
        <v>1.420880627205778</v>
      </c>
      <c r="F6844" t="n">
        <v>-1.420880627205778</v>
      </c>
      <c r="G6844" t="n">
        <v>1.467052357782536</v>
      </c>
    </row>
    <row r="6845">
      <c r="A6845" t="inlineStr">
        <is>
          <t>mv_f0_lv29_f4_l14_ls</t>
        </is>
      </c>
      <c r="B6845" t="inlineStr">
        <is>
          <t>8036</t>
        </is>
      </c>
      <c r="C6845" t="inlineStr">
        <is>
          <t>mv_f0_lv29_f4_l14_ls</t>
        </is>
      </c>
      <c r="D6845" t="n">
        <v>2</v>
      </c>
      <c r="E6845" t="n">
        <v>1.419597765150402</v>
      </c>
      <c r="F6845" t="n">
        <v>-1.419597765150402</v>
      </c>
      <c r="G6845" t="n">
        <v>1.432153365768075</v>
      </c>
    </row>
    <row r="6846">
      <c r="A6846" t="inlineStr">
        <is>
          <t>mv_f0_lv5_f1_l26_ls</t>
        </is>
      </c>
      <c r="B6846" t="inlineStr">
        <is>
          <t>2124</t>
        </is>
      </c>
      <c r="C6846" t="inlineStr">
        <is>
          <t>mv_f0_lv5_f1_l26_ls</t>
        </is>
      </c>
      <c r="D6846" t="n">
        <v>2</v>
      </c>
      <c r="E6846" t="n">
        <v>1.419565715162138</v>
      </c>
      <c r="F6846" t="n">
        <v>-1.419565715162138</v>
      </c>
      <c r="G6846" t="n">
        <v>1.46885429870079</v>
      </c>
    </row>
    <row r="6847">
      <c r="A6847" t="inlineStr">
        <is>
          <t>mv_f0_lv22_f3_l1_ls</t>
        </is>
      </c>
      <c r="B6847" t="inlineStr">
        <is>
          <t>6284</t>
        </is>
      </c>
      <c r="C6847" t="inlineStr">
        <is>
          <t>mv_f0_lv22_f3_l1_ls</t>
        </is>
      </c>
      <c r="D6847" t="n">
        <v>2</v>
      </c>
      <c r="E6847" t="n">
        <v>1.418824742453287</v>
      </c>
      <c r="F6847" t="n">
        <v>-1.418824742453287</v>
      </c>
      <c r="G6847" t="n">
        <v>1.467703975011075</v>
      </c>
    </row>
    <row r="6848">
      <c r="A6848" t="inlineStr">
        <is>
          <t>mv_f0_lv37_f0_l9_ls</t>
        </is>
      </c>
      <c r="B6848" t="inlineStr">
        <is>
          <t>9222</t>
        </is>
      </c>
      <c r="C6848" t="inlineStr">
        <is>
          <t>mv_f0_lv37_f0_l9_ls</t>
        </is>
      </c>
      <c r="D6848" t="n">
        <v>2</v>
      </c>
      <c r="E6848" t="n">
        <v>1.415984285205476</v>
      </c>
      <c r="F6848" t="n">
        <v>-1.415984285205476</v>
      </c>
      <c r="G6848" t="n">
        <v>1.462429407298669</v>
      </c>
    </row>
    <row r="6849">
      <c r="A6849" t="inlineStr">
        <is>
          <t>mv_f0_lv5_f0_l23_ls</t>
        </is>
      </c>
      <c r="B6849" t="inlineStr">
        <is>
          <t>2038</t>
        </is>
      </c>
      <c r="C6849" t="inlineStr">
        <is>
          <t>mv_f0_lv5_f0_l23_ls</t>
        </is>
      </c>
      <c r="D6849" t="n">
        <v>2</v>
      </c>
      <c r="E6849" t="n">
        <v>1.415433770650508</v>
      </c>
      <c r="F6849" t="n">
        <v>-1.415433770650508</v>
      </c>
      <c r="G6849" t="n">
        <v>1.490869732835748</v>
      </c>
    </row>
    <row r="6850">
      <c r="A6850" t="inlineStr">
        <is>
          <t>mv_f0_lv19_f0_l2_ls</t>
        </is>
      </c>
      <c r="B6850" t="inlineStr">
        <is>
          <t>5554</t>
        </is>
      </c>
      <c r="C6850" t="inlineStr">
        <is>
          <t>mv_f0_lv19_f0_l2_ls</t>
        </is>
      </c>
      <c r="D6850" t="n">
        <v>2</v>
      </c>
      <c r="E6850" t="n">
        <v>1.41472515052052</v>
      </c>
      <c r="F6850" t="n">
        <v>-1.41472515052052</v>
      </c>
      <c r="G6850" t="n">
        <v>1.427557096348546</v>
      </c>
    </row>
    <row r="6851">
      <c r="A6851" t="inlineStr">
        <is>
          <t>mv_f0_lv7_f0_l13_ls</t>
        </is>
      </c>
      <c r="B6851" t="inlineStr">
        <is>
          <t>2524</t>
        </is>
      </c>
      <c r="C6851" t="inlineStr">
        <is>
          <t>mv_f0_lv7_f0_l13_ls</t>
        </is>
      </c>
      <c r="D6851" t="n">
        <v>2</v>
      </c>
      <c r="E6851" t="n">
        <v>1.411369255590623</v>
      </c>
      <c r="F6851" t="n">
        <v>-1.411369255590623</v>
      </c>
      <c r="G6851" t="n">
        <v>1.458102379342711</v>
      </c>
    </row>
    <row r="6852">
      <c r="A6852" t="inlineStr">
        <is>
          <t>mv_f0_lv29_f2_l25_ls</t>
        </is>
      </c>
      <c r="B6852" t="inlineStr">
        <is>
          <t>7898</t>
        </is>
      </c>
      <c r="C6852" t="inlineStr">
        <is>
          <t>mv_f0_lv29_f2_l25_ls</t>
        </is>
      </c>
      <c r="D6852" t="n">
        <v>2</v>
      </c>
      <c r="E6852" t="n">
        <v>1.410750961689432</v>
      </c>
      <c r="F6852" t="n">
        <v>-1.410750961689432</v>
      </c>
      <c r="G6852" t="n">
        <v>1.4614343668663</v>
      </c>
    </row>
    <row r="6853">
      <c r="A6853" t="inlineStr">
        <is>
          <t>mv_f0_lv5_f6_l10_ls</t>
        </is>
      </c>
      <c r="B6853" t="inlineStr">
        <is>
          <t>2492</t>
        </is>
      </c>
      <c r="C6853" t="inlineStr">
        <is>
          <t>mv_f0_lv5_f6_l10_ls</t>
        </is>
      </c>
      <c r="D6853" t="n">
        <v>2</v>
      </c>
      <c r="E6853" t="n">
        <v>1.409900507466397</v>
      </c>
      <c r="F6853" t="n">
        <v>-1.409900507466397</v>
      </c>
      <c r="G6853" t="n">
        <v>1.45771258412006</v>
      </c>
    </row>
    <row r="6854">
      <c r="A6854" t="inlineStr">
        <is>
          <t>mv_f0_lv8_f0_l34_ls</t>
        </is>
      </c>
      <c r="B6854" t="inlineStr">
        <is>
          <t>2898</t>
        </is>
      </c>
      <c r="C6854" t="inlineStr">
        <is>
          <t>mv_f0_lv8_f0_l34_ls</t>
        </is>
      </c>
      <c r="D6854" t="n">
        <v>2</v>
      </c>
      <c r="E6854" t="n">
        <v>1.40897879169658</v>
      </c>
      <c r="F6854" t="n">
        <v>-1.40897879169658</v>
      </c>
      <c r="G6854" t="n">
        <v>1.456148251937433</v>
      </c>
    </row>
    <row r="6855">
      <c r="A6855" t="inlineStr">
        <is>
          <t>mv_f0_lv11_f1_l4_ls</t>
        </is>
      </c>
      <c r="B6855" t="inlineStr">
        <is>
          <t>3622</t>
        </is>
      </c>
      <c r="C6855" t="inlineStr">
        <is>
          <t>mv_f0_lv11_f1_l4_ls</t>
        </is>
      </c>
      <c r="D6855" t="n">
        <v>2</v>
      </c>
      <c r="E6855" t="n">
        <v>1.408409331944394</v>
      </c>
      <c r="F6855" t="n">
        <v>-1.408409331944394</v>
      </c>
      <c r="G6855" t="n">
        <v>1.455472761467518</v>
      </c>
    </row>
    <row r="6856">
      <c r="A6856" t="inlineStr">
        <is>
          <t>mv_f0_lv25_f5_l0_ls</t>
        </is>
      </c>
      <c r="B6856" t="inlineStr">
        <is>
          <t>7116</t>
        </is>
      </c>
      <c r="C6856" t="inlineStr">
        <is>
          <t>mv_f0_lv25_f5_l0_ls</t>
        </is>
      </c>
      <c r="D6856" t="n">
        <v>2</v>
      </c>
      <c r="E6856" t="n">
        <v>1.406463270130497</v>
      </c>
      <c r="F6856" t="n">
        <v>-1.406463270130497</v>
      </c>
      <c r="G6856" t="n">
        <v>1.453456574211439</v>
      </c>
    </row>
    <row r="6857">
      <c r="A6857" t="inlineStr">
        <is>
          <t>mv_f0_lv18_f0_l35_ls</t>
        </is>
      </c>
      <c r="B6857" t="inlineStr">
        <is>
          <t>5480</t>
        </is>
      </c>
      <c r="C6857" t="inlineStr">
        <is>
          <t>mv_f0_lv18_f0_l35_ls</t>
        </is>
      </c>
      <c r="D6857" t="n">
        <v>2</v>
      </c>
      <c r="E6857" t="n">
        <v>1.406315462144863</v>
      </c>
      <c r="F6857" t="n">
        <v>-1.406315462144863</v>
      </c>
      <c r="G6857" t="n">
        <v>1.47957879841889</v>
      </c>
    </row>
    <row r="6858">
      <c r="A6858" t="inlineStr">
        <is>
          <t>mv_f0_lv5_f0_l17_ls</t>
        </is>
      </c>
      <c r="B6858" t="inlineStr">
        <is>
          <t>2026</t>
        </is>
      </c>
      <c r="C6858" t="inlineStr">
        <is>
          <t>mv_f0_lv5_f0_l17_ls</t>
        </is>
      </c>
      <c r="D6858" t="n">
        <v>2</v>
      </c>
      <c r="E6858" t="n">
        <v>1.406312211292062</v>
      </c>
      <c r="F6858" t="n">
        <v>-1.406312211292062</v>
      </c>
      <c r="G6858" t="n">
        <v>1.652398762130876</v>
      </c>
    </row>
    <row r="6859">
      <c r="A6859" t="inlineStr">
        <is>
          <t>mv_f0_lv1_f1_l35_ls</t>
        </is>
      </c>
      <c r="B6859" t="inlineStr">
        <is>
          <t>882</t>
        </is>
      </c>
      <c r="C6859" t="inlineStr">
        <is>
          <t>mv_f0_lv1_f1_l35_ls</t>
        </is>
      </c>
      <c r="D6859" t="n">
        <v>2</v>
      </c>
      <c r="E6859" t="n">
        <v>1.406196408098406</v>
      </c>
      <c r="F6859" t="n">
        <v>-1.406196408098406</v>
      </c>
      <c r="G6859" t="n">
        <v>1.479683178492847</v>
      </c>
    </row>
    <row r="6860">
      <c r="A6860" t="inlineStr">
        <is>
          <t>mv_f0_lv25_f5_l1_ls</t>
        </is>
      </c>
      <c r="B6860" t="inlineStr">
        <is>
          <t>7118</t>
        </is>
      </c>
      <c r="C6860" t="inlineStr">
        <is>
          <t>mv_f0_lv25_f5_l1_ls</t>
        </is>
      </c>
      <c r="D6860" t="n">
        <v>2</v>
      </c>
      <c r="E6860" t="n">
        <v>1.404285508998482</v>
      </c>
      <c r="F6860" t="n">
        <v>-1.404285508998482</v>
      </c>
      <c r="G6860" t="n">
        <v>1.451989834261406</v>
      </c>
    </row>
    <row r="6861">
      <c r="A6861" t="inlineStr">
        <is>
          <t>mv_f0_lv28_f1_l22_ls</t>
        </is>
      </c>
      <c r="B6861" t="inlineStr">
        <is>
          <t>7642</t>
        </is>
      </c>
      <c r="C6861" t="inlineStr">
        <is>
          <t>mv_f0_lv28_f1_l22_ls</t>
        </is>
      </c>
      <c r="D6861" t="n">
        <v>2</v>
      </c>
      <c r="E6861" t="n">
        <v>1.40267902328024</v>
      </c>
      <c r="F6861" t="n">
        <v>-1.40267902328024</v>
      </c>
      <c r="G6861" t="n">
        <v>1.475277382241223</v>
      </c>
    </row>
    <row r="6862">
      <c r="A6862" t="inlineStr">
        <is>
          <t>mv_f0_lv0_f0_l30_ls</t>
        </is>
      </c>
      <c r="B6862" t="inlineStr">
        <is>
          <t>654</t>
        </is>
      </c>
      <c r="C6862" t="inlineStr">
        <is>
          <t>mv_f0_lv0_f0_l30_ls</t>
        </is>
      </c>
      <c r="D6862" t="n">
        <v>2</v>
      </c>
      <c r="E6862" t="n">
        <v>1.401488203463782</v>
      </c>
      <c r="F6862" t="n">
        <v>-1.401488203463782</v>
      </c>
      <c r="G6862" t="n">
        <v>2.178200595767914</v>
      </c>
    </row>
    <row r="6863">
      <c r="A6863" t="inlineStr">
        <is>
          <t>mv_f0_lv5_f1_l29_ls</t>
        </is>
      </c>
      <c r="B6863" t="inlineStr">
        <is>
          <t>2130</t>
        </is>
      </c>
      <c r="C6863" t="inlineStr">
        <is>
          <t>mv_f0_lv5_f1_l29_ls</t>
        </is>
      </c>
      <c r="D6863" t="n">
        <v>2</v>
      </c>
      <c r="E6863" t="n">
        <v>1.400825224158773</v>
      </c>
      <c r="F6863" t="n">
        <v>-1.400825224158773</v>
      </c>
      <c r="G6863" t="n">
        <v>2.179503717332556</v>
      </c>
    </row>
    <row r="6864">
      <c r="A6864" t="inlineStr">
        <is>
          <t>mv_f0_lv30_f0_l33_ls</t>
        </is>
      </c>
      <c r="B6864" t="inlineStr">
        <is>
          <t>8114</t>
        </is>
      </c>
      <c r="C6864" t="inlineStr">
        <is>
          <t>mv_f0_lv30_f0_l33_ls</t>
        </is>
      </c>
      <c r="D6864" t="n">
        <v>2</v>
      </c>
      <c r="E6864" t="n">
        <v>1.400198854264174</v>
      </c>
      <c r="F6864" t="n">
        <v>-1.400198854264174</v>
      </c>
      <c r="G6864" t="n">
        <v>1.468832078605748</v>
      </c>
    </row>
    <row r="6865">
      <c r="A6865" t="inlineStr">
        <is>
          <t>mv_f0_lv23_f2_l12_ls</t>
        </is>
      </c>
      <c r="B6865" t="inlineStr">
        <is>
          <t>6518</t>
        </is>
      </c>
      <c r="C6865" t="inlineStr">
        <is>
          <t>mv_f0_lv23_f2_l12_ls</t>
        </is>
      </c>
      <c r="D6865" t="n">
        <v>2</v>
      </c>
      <c r="E6865" t="n">
        <v>1.398809166869058</v>
      </c>
      <c r="F6865" t="n">
        <v>-1.398809166869058</v>
      </c>
      <c r="G6865" t="n">
        <v>1.472408745002409</v>
      </c>
    </row>
    <row r="6866">
      <c r="A6866" t="inlineStr">
        <is>
          <t>mv_f0_lv15_f1_l9_ls</t>
        </is>
      </c>
      <c r="B6866" t="inlineStr">
        <is>
          <t>4694</t>
        </is>
      </c>
      <c r="C6866" t="inlineStr">
        <is>
          <t>mv_f0_lv15_f1_l9_ls</t>
        </is>
      </c>
      <c r="D6866" t="n">
        <v>2</v>
      </c>
      <c r="E6866" t="n">
        <v>1.398698959585741</v>
      </c>
      <c r="F6866" t="n">
        <v>-1.398698959585741</v>
      </c>
      <c r="G6866" t="n">
        <v>1.472409657805604</v>
      </c>
    </row>
    <row r="6867">
      <c r="A6867" t="inlineStr">
        <is>
          <t>mv_f0_lv42_f3_l10_ls</t>
        </is>
      </c>
      <c r="B6867" t="inlineStr">
        <is>
          <t>10624</t>
        </is>
      </c>
      <c r="C6867" t="inlineStr">
        <is>
          <t>mv_f0_lv42_f3_l10_ls</t>
        </is>
      </c>
      <c r="D6867" t="n">
        <v>2</v>
      </c>
      <c r="E6867" t="n">
        <v>1.398014717175838</v>
      </c>
      <c r="F6867" t="n">
        <v>-1.398014717175838</v>
      </c>
      <c r="G6867" t="n">
        <v>1.471766037850899</v>
      </c>
    </row>
    <row r="6868">
      <c r="A6868" t="inlineStr">
        <is>
          <t>mv_f0_lv22_f0_l9_ls</t>
        </is>
      </c>
      <c r="B6868" t="inlineStr">
        <is>
          <t>6060</t>
        </is>
      </c>
      <c r="C6868" t="inlineStr">
        <is>
          <t>mv_f0_lv22_f0_l9_ls</t>
        </is>
      </c>
      <c r="D6868" t="n">
        <v>2</v>
      </c>
      <c r="E6868" t="n">
        <v>1.397378530219531</v>
      </c>
      <c r="F6868" t="n">
        <v>-1.397378530219531</v>
      </c>
      <c r="G6868" t="n">
        <v>1.640170463858744</v>
      </c>
    </row>
    <row r="6869">
      <c r="A6869" t="inlineStr">
        <is>
          <t>mv_f0_lv5_f1_l7_ls</t>
        </is>
      </c>
      <c r="B6869" t="inlineStr">
        <is>
          <t>2086</t>
        </is>
      </c>
      <c r="C6869" t="inlineStr">
        <is>
          <t>mv_f0_lv5_f1_l7_ls</t>
        </is>
      </c>
      <c r="D6869" t="n">
        <v>2</v>
      </c>
      <c r="E6869" t="n">
        <v>1.395273535314254</v>
      </c>
      <c r="F6869" t="n">
        <v>-1.395273535314254</v>
      </c>
      <c r="G6869" t="n">
        <v>1.470366691218988</v>
      </c>
    </row>
    <row r="6870">
      <c r="A6870" t="inlineStr">
        <is>
          <t>mv_f0_lv10_f1_l9_ls</t>
        </is>
      </c>
      <c r="B6870" t="inlineStr">
        <is>
          <t>3378</t>
        </is>
      </c>
      <c r="C6870" t="inlineStr">
        <is>
          <t>mv_f0_lv10_f1_l9_ls</t>
        </is>
      </c>
      <c r="D6870" t="n">
        <v>2</v>
      </c>
      <c r="E6870" t="n">
        <v>1.394060610946177</v>
      </c>
      <c r="F6870" t="n">
        <v>-1.394060610946177</v>
      </c>
      <c r="G6870" t="n">
        <v>1.461833595799003</v>
      </c>
    </row>
    <row r="6871">
      <c r="A6871" t="inlineStr">
        <is>
          <t>mv_f0_lv15_f2_l29_ls</t>
        </is>
      </c>
      <c r="B6871" t="inlineStr">
        <is>
          <t>4814</t>
        </is>
      </c>
      <c r="C6871" t="inlineStr">
        <is>
          <t>mv_f0_lv15_f2_l29_ls</t>
        </is>
      </c>
      <c r="D6871" t="n">
        <v>2</v>
      </c>
      <c r="E6871" t="n">
        <v>1.393953342971615</v>
      </c>
      <c r="F6871" t="n">
        <v>-1.393953342971615</v>
      </c>
      <c r="G6871" t="n">
        <v>2.165098014436062</v>
      </c>
    </row>
    <row r="6872">
      <c r="A6872" t="inlineStr">
        <is>
          <t>mv_f0_lv17_f1_l7_ls</t>
        </is>
      </c>
      <c r="B6872" t="inlineStr">
        <is>
          <t>5294</t>
        </is>
      </c>
      <c r="C6872" t="inlineStr">
        <is>
          <t>mv_f0_lv17_f1_l7_ls</t>
        </is>
      </c>
      <c r="D6872" t="n">
        <v>2</v>
      </c>
      <c r="E6872" t="n">
        <v>1.393721208379167</v>
      </c>
      <c r="F6872" t="n">
        <v>-1.393721208379167</v>
      </c>
      <c r="G6872" t="n">
        <v>1.439983967549686</v>
      </c>
    </row>
    <row r="6873">
      <c r="A6873" t="inlineStr">
        <is>
          <t>mv_f0_lv2_f2_l12_ls</t>
        </is>
      </c>
      <c r="B6873" t="inlineStr">
        <is>
          <t>1240</t>
        </is>
      </c>
      <c r="C6873" t="inlineStr">
        <is>
          <t>mv_f0_lv2_f2_l12_ls</t>
        </is>
      </c>
      <c r="D6873" t="n">
        <v>2</v>
      </c>
      <c r="E6873" t="n">
        <v>1.393325713491629</v>
      </c>
      <c r="F6873" t="n">
        <v>-1.393325713491629</v>
      </c>
      <c r="G6873" t="n">
        <v>1.636368544247801</v>
      </c>
    </row>
    <row r="6874">
      <c r="A6874" t="inlineStr">
        <is>
          <t>mv_f0_lv16_f1_l3_ls</t>
        </is>
      </c>
      <c r="B6874" t="inlineStr">
        <is>
          <t>5036</t>
        </is>
      </c>
      <c r="C6874" t="inlineStr">
        <is>
          <t>mv_f0_lv16_f1_l3_ls</t>
        </is>
      </c>
      <c r="D6874" t="n">
        <v>2</v>
      </c>
      <c r="E6874" t="n">
        <v>1.391932499570016</v>
      </c>
      <c r="F6874" t="n">
        <v>-1.391932499570016</v>
      </c>
      <c r="G6874" t="n">
        <v>1.439507075504094</v>
      </c>
    </row>
    <row r="6875">
      <c r="A6875" t="inlineStr">
        <is>
          <t>mv_f0_lv8_f1_l27_ls</t>
        </is>
      </c>
      <c r="B6875" t="inlineStr">
        <is>
          <t>2964</t>
        </is>
      </c>
      <c r="C6875" t="inlineStr">
        <is>
          <t>mv_f0_lv8_f1_l27_ls</t>
        </is>
      </c>
      <c r="D6875" t="n">
        <v>2</v>
      </c>
      <c r="E6875" t="n">
        <v>1.39129646032565</v>
      </c>
      <c r="F6875" t="n">
        <v>-1.39129646032565</v>
      </c>
      <c r="G6875" t="n">
        <v>1.648429350417652</v>
      </c>
    </row>
    <row r="6876">
      <c r="A6876" t="inlineStr">
        <is>
          <t>mv_f0_lv27_f1_l18_ls</t>
        </is>
      </c>
      <c r="B6876" t="inlineStr">
        <is>
          <t>7418</t>
        </is>
      </c>
      <c r="C6876" t="inlineStr">
        <is>
          <t>mv_f0_lv27_f1_l18_ls</t>
        </is>
      </c>
      <c r="D6876" t="n">
        <v>2</v>
      </c>
      <c r="E6876" t="n">
        <v>1.391178430352098</v>
      </c>
      <c r="F6876" t="n">
        <v>-1.391178430352098</v>
      </c>
      <c r="G6876" t="n">
        <v>1.463754237995947</v>
      </c>
    </row>
    <row r="6877">
      <c r="A6877" t="inlineStr">
        <is>
          <t>mv_f0_lv34_f0_l17_ls</t>
        </is>
      </c>
      <c r="B6877" t="inlineStr">
        <is>
          <t>8698</t>
        </is>
      </c>
      <c r="C6877" t="inlineStr">
        <is>
          <t>mv_f0_lv34_f0_l17_ls</t>
        </is>
      </c>
      <c r="D6877" t="n">
        <v>2</v>
      </c>
      <c r="E6877" t="n">
        <v>1.390483965828084</v>
      </c>
      <c r="F6877" t="n">
        <v>-1.390483965828084</v>
      </c>
      <c r="G6877" t="n">
        <v>1.463082033164632</v>
      </c>
    </row>
    <row r="6878">
      <c r="A6878" t="inlineStr">
        <is>
          <t>mv_f0_lv42_f1_l24_ls</t>
        </is>
      </c>
      <c r="B6878" t="inlineStr">
        <is>
          <t>10492</t>
        </is>
      </c>
      <c r="C6878" t="inlineStr">
        <is>
          <t>mv_f0_lv42_f1_l24_ls</t>
        </is>
      </c>
      <c r="D6878" t="n">
        <v>2</v>
      </c>
      <c r="E6878" t="n">
        <v>1.390317918938911</v>
      </c>
      <c r="F6878" t="n">
        <v>-1.390317918938911</v>
      </c>
      <c r="G6878" t="n">
        <v>1.459911818498262</v>
      </c>
    </row>
    <row r="6879">
      <c r="A6879" t="inlineStr">
        <is>
          <t>mv_f0_lv42_f4_l2_ls</t>
        </is>
      </c>
      <c r="B6879" t="inlineStr">
        <is>
          <t>10688</t>
        </is>
      </c>
      <c r="C6879" t="inlineStr">
        <is>
          <t>mv_f0_lv42_f4_l2_ls</t>
        </is>
      </c>
      <c r="D6879" t="n">
        <v>2</v>
      </c>
      <c r="E6879" t="n">
        <v>1.389748037921359</v>
      </c>
      <c r="F6879" t="n">
        <v>-1.389748037921359</v>
      </c>
      <c r="G6879" t="n">
        <v>1.629113210303236</v>
      </c>
    </row>
    <row r="6880">
      <c r="A6880" t="inlineStr">
        <is>
          <t>mv_f0_lv8_f1_l14_ls</t>
        </is>
      </c>
      <c r="B6880" t="inlineStr">
        <is>
          <t>2938</t>
        </is>
      </c>
      <c r="C6880" t="inlineStr">
        <is>
          <t>mv_f0_lv8_f1_l14_ls</t>
        </is>
      </c>
      <c r="D6880" t="n">
        <v>2</v>
      </c>
      <c r="E6880" t="n">
        <v>1.388511869992006</v>
      </c>
      <c r="F6880" t="n">
        <v>-1.388511869992006</v>
      </c>
      <c r="G6880" t="n">
        <v>1.644555695814227</v>
      </c>
    </row>
    <row r="6881">
      <c r="A6881" t="inlineStr">
        <is>
          <t>mv_f0_lv43_f4_l3_ls</t>
        </is>
      </c>
      <c r="B6881" t="inlineStr">
        <is>
          <t>11128</t>
        </is>
      </c>
      <c r="C6881" t="inlineStr">
        <is>
          <t>mv_f0_lv43_f4_l3_ls</t>
        </is>
      </c>
      <c r="D6881" t="n">
        <v>2</v>
      </c>
      <c r="E6881" t="n">
        <v>1.388220242538261</v>
      </c>
      <c r="F6881" t="n">
        <v>-1.388220242538261</v>
      </c>
      <c r="G6881" t="n">
        <v>1.460364388942228</v>
      </c>
    </row>
    <row r="6882">
      <c r="A6882" t="inlineStr">
        <is>
          <t>mv_f0_lv25_f2_l3_ls</t>
        </is>
      </c>
      <c r="B6882" t="inlineStr">
        <is>
          <t>6882</t>
        </is>
      </c>
      <c r="C6882" t="inlineStr">
        <is>
          <t>mv_f0_lv25_f2_l3_ls</t>
        </is>
      </c>
      <c r="D6882" t="n">
        <v>2</v>
      </c>
      <c r="E6882" t="n">
        <v>1.387566890855559</v>
      </c>
      <c r="F6882" t="n">
        <v>-1.387566890855559</v>
      </c>
      <c r="G6882" t="n">
        <v>1.629584483001778</v>
      </c>
    </row>
    <row r="6883">
      <c r="A6883" t="inlineStr">
        <is>
          <t>mv_f0_lv42_f1_l5_ls</t>
        </is>
      </c>
      <c r="B6883" t="inlineStr">
        <is>
          <t>10454</t>
        </is>
      </c>
      <c r="C6883" t="inlineStr">
        <is>
          <t>mv_f0_lv42_f1_l5_ls</t>
        </is>
      </c>
      <c r="D6883" t="n">
        <v>2</v>
      </c>
      <c r="E6883" t="n">
        <v>1.387022663392042</v>
      </c>
      <c r="F6883" t="n">
        <v>-1.387022663392042</v>
      </c>
      <c r="G6883" t="n">
        <v>1.627196257523479</v>
      </c>
    </row>
    <row r="6884">
      <c r="A6884" t="inlineStr">
        <is>
          <t>mv_f0_lv16_f2_l29_ls</t>
        </is>
      </c>
      <c r="B6884" t="inlineStr">
        <is>
          <t>5168</t>
        </is>
      </c>
      <c r="C6884" t="inlineStr">
        <is>
          <t>mv_f0_lv16_f2_l29_ls</t>
        </is>
      </c>
      <c r="D6884" t="n">
        <v>2</v>
      </c>
      <c r="E6884" t="n">
        <v>1.387002025248464</v>
      </c>
      <c r="F6884" t="n">
        <v>-1.387002025248464</v>
      </c>
      <c r="G6884" t="n">
        <v>1.457075763172318</v>
      </c>
    </row>
    <row r="6885">
      <c r="A6885" t="inlineStr">
        <is>
          <t>mv_f0_lv14_f0_l10_ls</t>
        </is>
      </c>
      <c r="B6885" t="inlineStr">
        <is>
          <t>4450</t>
        </is>
      </c>
      <c r="C6885" t="inlineStr">
        <is>
          <t>mv_f0_lv14_f0_l10_ls</t>
        </is>
      </c>
      <c r="D6885" t="n">
        <v>2</v>
      </c>
      <c r="E6885" t="n">
        <v>1.386866158541866</v>
      </c>
      <c r="F6885" t="n">
        <v>-1.386866158541866</v>
      </c>
      <c r="G6885" t="n">
        <v>1.627433354830835</v>
      </c>
    </row>
    <row r="6886">
      <c r="A6886" t="inlineStr">
        <is>
          <t>mv_f0_lv42_f2_l24_ls</t>
        </is>
      </c>
      <c r="B6886" t="inlineStr">
        <is>
          <t>10572</t>
        </is>
      </c>
      <c r="C6886" t="inlineStr">
        <is>
          <t>mv_f0_lv42_f2_l24_ls</t>
        </is>
      </c>
      <c r="D6886" t="n">
        <v>2</v>
      </c>
      <c r="E6886" t="n">
        <v>1.386826025352188</v>
      </c>
      <c r="F6886" t="n">
        <v>-1.386826025352188</v>
      </c>
      <c r="G6886" t="n">
        <v>1.642983008387582</v>
      </c>
    </row>
    <row r="6887">
      <c r="A6887" t="inlineStr">
        <is>
          <t>mv_f0_lv23_f1_l10_ls</t>
        </is>
      </c>
      <c r="B6887" t="inlineStr">
        <is>
          <t>6434</t>
        </is>
      </c>
      <c r="C6887" t="inlineStr">
        <is>
          <t>mv_f0_lv23_f1_l10_ls</t>
        </is>
      </c>
      <c r="D6887" t="n">
        <v>2</v>
      </c>
      <c r="E6887" t="n">
        <v>1.386657866439068</v>
      </c>
      <c r="F6887" t="n">
        <v>-1.386657866439068</v>
      </c>
      <c r="G6887" t="n">
        <v>1.627835562403495</v>
      </c>
    </row>
    <row r="6888">
      <c r="A6888" t="inlineStr">
        <is>
          <t>mv_f0_lv20_f3_l24_ls</t>
        </is>
      </c>
      <c r="B6888" t="inlineStr">
        <is>
          <t>5936</t>
        </is>
      </c>
      <c r="C6888" t="inlineStr">
        <is>
          <t>mv_f0_lv20_f3_l24_ls</t>
        </is>
      </c>
      <c r="D6888" t="n">
        <v>2</v>
      </c>
      <c r="E6888" t="n">
        <v>1.3864959288429</v>
      </c>
      <c r="F6888" t="n">
        <v>-1.3864959288429</v>
      </c>
      <c r="G6888" t="n">
        <v>2.152219150483004</v>
      </c>
    </row>
    <row r="6889">
      <c r="A6889" t="inlineStr">
        <is>
          <t>mv_f0_lv7_f2_l12_ls</t>
        </is>
      </c>
      <c r="B6889" t="inlineStr">
        <is>
          <t>2682</t>
        </is>
      </c>
      <c r="C6889" t="inlineStr">
        <is>
          <t>mv_f0_lv7_f2_l12_ls</t>
        </is>
      </c>
      <c r="D6889" t="n">
        <v>2</v>
      </c>
      <c r="E6889" t="n">
        <v>1.386207001009291</v>
      </c>
      <c r="F6889" t="n">
        <v>-1.386207001009291</v>
      </c>
      <c r="G6889" t="n">
        <v>1.459477653399004</v>
      </c>
    </row>
    <row r="6890">
      <c r="A6890" t="inlineStr">
        <is>
          <t>mv_f0_lv23_f0_l3_ls</t>
        </is>
      </c>
      <c r="B6890" t="inlineStr">
        <is>
          <t>6340</t>
        </is>
      </c>
      <c r="C6890" t="inlineStr">
        <is>
          <t>mv_f0_lv23_f0_l3_ls</t>
        </is>
      </c>
      <c r="D6890" t="n">
        <v>2</v>
      </c>
      <c r="E6890" t="n">
        <v>1.385911773859036</v>
      </c>
      <c r="F6890" t="n">
        <v>-1.385911773859036</v>
      </c>
      <c r="G6890" t="n">
        <v>1.626234245205593</v>
      </c>
    </row>
    <row r="6891">
      <c r="A6891" t="inlineStr">
        <is>
          <t>mv_f0_lv14_f1_l13_ls</t>
        </is>
      </c>
      <c r="B6891" t="inlineStr">
        <is>
          <t>4536</t>
        </is>
      </c>
      <c r="C6891" t="inlineStr">
        <is>
          <t>mv_f0_lv14_f1_l13_ls</t>
        </is>
      </c>
      <c r="D6891" t="n">
        <v>2</v>
      </c>
      <c r="E6891" t="n">
        <v>1.38582605209273</v>
      </c>
      <c r="F6891" t="n">
        <v>-1.38582605209273</v>
      </c>
      <c r="G6891" t="n">
        <v>1.629106909914153</v>
      </c>
    </row>
    <row r="6892">
      <c r="A6892" t="inlineStr">
        <is>
          <t>mv_f0_lv22_f1_l39</t>
        </is>
      </c>
      <c r="B6892" t="inlineStr">
        <is>
          <t>6199</t>
        </is>
      </c>
      <c r="C6892" t="inlineStr">
        <is>
          <t>mv_f0_lv22_f1_l39</t>
        </is>
      </c>
      <c r="D6892" t="n">
        <v>2</v>
      </c>
      <c r="E6892" t="n">
        <v>1.384892415163537</v>
      </c>
      <c r="F6892" t="n">
        <v>-1.384892415163537</v>
      </c>
      <c r="G6892" t="n">
        <v>1.395652074474326</v>
      </c>
    </row>
    <row r="6893">
      <c r="A6893" t="inlineStr">
        <is>
          <t>mv_f0_lv5_f5_l9_ls</t>
        </is>
      </c>
      <c r="B6893" t="inlineStr">
        <is>
          <t>2410</t>
        </is>
      </c>
      <c r="C6893" t="inlineStr">
        <is>
          <t>mv_f0_lv5_f5_l9_ls</t>
        </is>
      </c>
      <c r="D6893" t="n">
        <v>2</v>
      </c>
      <c r="E6893" t="n">
        <v>1.384731850060133</v>
      </c>
      <c r="F6893" t="n">
        <v>-1.384731850060133</v>
      </c>
      <c r="G6893" t="n">
        <v>1.63745485067355</v>
      </c>
    </row>
    <row r="6894">
      <c r="A6894" t="inlineStr">
        <is>
          <t>mv_f0_lv8_f1_l9_ls</t>
        </is>
      </c>
      <c r="B6894" t="inlineStr">
        <is>
          <t>2928</t>
        </is>
      </c>
      <c r="C6894" t="inlineStr">
        <is>
          <t>mv_f0_lv8_f1_l9_ls</t>
        </is>
      </c>
      <c r="D6894" t="n">
        <v>2</v>
      </c>
      <c r="E6894" t="n">
        <v>1.384160655707542</v>
      </c>
      <c r="F6894" t="n">
        <v>-1.384160655707542</v>
      </c>
      <c r="G6894" t="n">
        <v>2.14997103889543</v>
      </c>
    </row>
    <row r="6895">
      <c r="A6895" t="inlineStr">
        <is>
          <t>mv_f0_lv36_f4_l12_ls</t>
        </is>
      </c>
      <c r="B6895" t="inlineStr">
        <is>
          <t>9194</t>
        </is>
      </c>
      <c r="C6895" t="inlineStr">
        <is>
          <t>mv_f0_lv36_f4_l12_ls</t>
        </is>
      </c>
      <c r="D6895" t="n">
        <v>2</v>
      </c>
      <c r="E6895" t="n">
        <v>1.384042525745104</v>
      </c>
      <c r="F6895" t="n">
        <v>-1.384042525745104</v>
      </c>
      <c r="G6895" t="n">
        <v>1.45496634621345</v>
      </c>
    </row>
    <row r="6896">
      <c r="A6896" t="inlineStr">
        <is>
          <t>mv_f0_lv3_f1_l10_ls</t>
        </is>
      </c>
      <c r="B6896" t="inlineStr">
        <is>
          <t>1452</t>
        </is>
      </c>
      <c r="C6896" t="inlineStr">
        <is>
          <t>mv_f0_lv3_f1_l10_ls</t>
        </is>
      </c>
      <c r="D6896" t="n">
        <v>2</v>
      </c>
      <c r="E6896" t="n">
        <v>1.383475164029096</v>
      </c>
      <c r="F6896" t="n">
        <v>-1.383475164029096</v>
      </c>
      <c r="G6896" t="n">
        <v>1.454036772865983</v>
      </c>
    </row>
    <row r="6897">
      <c r="A6897" t="inlineStr">
        <is>
          <t>mv_f0_lv5_f5_l21_ls</t>
        </is>
      </c>
      <c r="B6897" t="inlineStr">
        <is>
          <t>2434</t>
        </is>
      </c>
      <c r="C6897" t="inlineStr">
        <is>
          <t>mv_f0_lv5_f5_l21_ls</t>
        </is>
      </c>
      <c r="D6897" t="n">
        <v>2</v>
      </c>
      <c r="E6897" t="n">
        <v>1.383419360885154</v>
      </c>
      <c r="F6897" t="n">
        <v>-1.383419360885154</v>
      </c>
      <c r="G6897" t="n">
        <v>2.147391778416992</v>
      </c>
    </row>
    <row r="6898">
      <c r="A6898" t="inlineStr">
        <is>
          <t>mv_f0_lv10_f0_l30_ls</t>
        </is>
      </c>
      <c r="B6898" t="inlineStr">
        <is>
          <t>3340</t>
        </is>
      </c>
      <c r="C6898" t="inlineStr">
        <is>
          <t>mv_f0_lv10_f0_l30_ls</t>
        </is>
      </c>
      <c r="D6898" t="n">
        <v>2</v>
      </c>
      <c r="E6898" t="n">
        <v>1.383356412001837</v>
      </c>
      <c r="F6898" t="n">
        <v>-1.383356412001837</v>
      </c>
      <c r="G6898" t="n">
        <v>2.149158666596302</v>
      </c>
    </row>
    <row r="6899">
      <c r="A6899" t="inlineStr">
        <is>
          <t>mv_f0_lv12_f2_l12_ls</t>
        </is>
      </c>
      <c r="B6899" t="inlineStr">
        <is>
          <t>4072</t>
        </is>
      </c>
      <c r="C6899" t="inlineStr">
        <is>
          <t>mv_f0_lv12_f2_l12_ls</t>
        </is>
      </c>
      <c r="D6899" t="n">
        <v>2</v>
      </c>
      <c r="E6899" t="n">
        <v>1.383199392896818</v>
      </c>
      <c r="F6899" t="n">
        <v>-1.383199392896818</v>
      </c>
      <c r="G6899" t="n">
        <v>1.455495486077343</v>
      </c>
    </row>
    <row r="6900">
      <c r="A6900" t="inlineStr">
        <is>
          <t>mv_f0_lv7_f0_l7_ls</t>
        </is>
      </c>
      <c r="B6900" t="inlineStr">
        <is>
          <t>2512</t>
        </is>
      </c>
      <c r="C6900" t="inlineStr">
        <is>
          <t>mv_f0_lv7_f0_l7_ls</t>
        </is>
      </c>
      <c r="D6900" t="n">
        <v>2</v>
      </c>
      <c r="E6900" t="n">
        <v>1.380517670529221</v>
      </c>
      <c r="F6900" t="n">
        <v>-1.380517670529221</v>
      </c>
      <c r="G6900" t="n">
        <v>1.451971343122403</v>
      </c>
    </row>
    <row r="6901">
      <c r="A6901" t="inlineStr">
        <is>
          <t>mv_f0_lv40_f2_l17_ls</t>
        </is>
      </c>
      <c r="B6901" t="inlineStr">
        <is>
          <t>10020</t>
        </is>
      </c>
      <c r="C6901" t="inlineStr">
        <is>
          <t>mv_f0_lv40_f2_l17_ls</t>
        </is>
      </c>
      <c r="D6901" t="n">
        <v>2</v>
      </c>
      <c r="E6901" t="n">
        <v>1.380052527456666</v>
      </c>
      <c r="F6901" t="n">
        <v>-1.380052527456666</v>
      </c>
      <c r="G6901" t="n">
        <v>1.630814864700536</v>
      </c>
    </row>
    <row r="6902">
      <c r="A6902" t="inlineStr">
        <is>
          <t>mv_f0_lv42_f1_l13_ls</t>
        </is>
      </c>
      <c r="B6902" t="inlineStr">
        <is>
          <t>10470</t>
        </is>
      </c>
      <c r="C6902" t="inlineStr">
        <is>
          <t>mv_f0_lv42_f1_l13_ls</t>
        </is>
      </c>
      <c r="D6902" t="n">
        <v>2</v>
      </c>
      <c r="E6902" t="n">
        <v>1.379908757963704</v>
      </c>
      <c r="F6902" t="n">
        <v>-1.379908757963704</v>
      </c>
      <c r="G6902" t="n">
        <v>1.629945142806957</v>
      </c>
    </row>
    <row r="6903">
      <c r="A6903" t="inlineStr">
        <is>
          <t>mv_f0_lv29_f4_l17_ls</t>
        </is>
      </c>
      <c r="B6903" t="inlineStr">
        <is>
          <t>8042</t>
        </is>
      </c>
      <c r="C6903" t="inlineStr">
        <is>
          <t>mv_f0_lv29_f4_l17_ls</t>
        </is>
      </c>
      <c r="D6903" t="n">
        <v>2</v>
      </c>
      <c r="E6903" t="n">
        <v>1.379366493500668</v>
      </c>
      <c r="F6903" t="n">
        <v>-1.379366493500668</v>
      </c>
      <c r="G6903" t="n">
        <v>2.142448110366502</v>
      </c>
    </row>
    <row r="6904">
      <c r="A6904" t="inlineStr">
        <is>
          <t>mv_f0_lv22_f1_l34_ls</t>
        </is>
      </c>
      <c r="B6904" t="inlineStr">
        <is>
          <t>6190</t>
        </is>
      </c>
      <c r="C6904" t="inlineStr">
        <is>
          <t>mv_f0_lv22_f1_l34_ls</t>
        </is>
      </c>
      <c r="D6904" t="n">
        <v>2</v>
      </c>
      <c r="E6904" t="n">
        <v>1.379013285932148</v>
      </c>
      <c r="F6904" t="n">
        <v>-1.379013285932148</v>
      </c>
      <c r="G6904" t="n">
        <v>1.914749042014905</v>
      </c>
    </row>
    <row r="6905">
      <c r="A6905" t="inlineStr">
        <is>
          <t>mv_f0_lv37_f1_l38_ls</t>
        </is>
      </c>
      <c r="B6905" t="inlineStr">
        <is>
          <t>9360</t>
        </is>
      </c>
      <c r="C6905" t="inlineStr">
        <is>
          <t>mv_f0_lv37_f1_l38_ls</t>
        </is>
      </c>
      <c r="D6905" t="n">
        <v>2</v>
      </c>
      <c r="E6905" t="n">
        <v>1.378460351495697</v>
      </c>
      <c r="F6905" t="n">
        <v>-1.378460351495697</v>
      </c>
      <c r="G6905" t="n">
        <v>1.630175514026932</v>
      </c>
    </row>
    <row r="6906">
      <c r="A6906" t="inlineStr">
        <is>
          <t>mv_f0_lv15_f3_l30_ls</t>
        </is>
      </c>
      <c r="B6906" t="inlineStr">
        <is>
          <t>4896</t>
        </is>
      </c>
      <c r="C6906" t="inlineStr">
        <is>
          <t>mv_f0_lv15_f3_l30_ls</t>
        </is>
      </c>
      <c r="D6906" t="n">
        <v>2</v>
      </c>
      <c r="E6906" t="n">
        <v>1.378429767432316</v>
      </c>
      <c r="F6906" t="n">
        <v>-1.378429767432316</v>
      </c>
      <c r="G6906" t="n">
        <v>2.141846064902139</v>
      </c>
    </row>
    <row r="6907">
      <c r="A6907" t="inlineStr">
        <is>
          <t>mv_f0_lv5_f2_l34_ls</t>
        </is>
      </c>
      <c r="B6907" t="inlineStr">
        <is>
          <t>2220</t>
        </is>
      </c>
      <c r="C6907" t="inlineStr">
        <is>
          <t>mv_f0_lv5_f2_l34_ls</t>
        </is>
      </c>
      <c r="D6907" t="n">
        <v>2</v>
      </c>
      <c r="E6907" t="n">
        <v>1.378135099981876</v>
      </c>
      <c r="F6907" t="n">
        <v>-1.378135099981876</v>
      </c>
      <c r="G6907" t="n">
        <v>2.123176592721619</v>
      </c>
    </row>
    <row r="6908">
      <c r="A6908" t="inlineStr">
        <is>
          <t>mv_f0_lv9_f3_l5_ls</t>
        </is>
      </c>
      <c r="B6908" t="inlineStr">
        <is>
          <t>3264</t>
        </is>
      </c>
      <c r="C6908" t="inlineStr">
        <is>
          <t>mv_f0_lv9_f3_l5_ls</t>
        </is>
      </c>
      <c r="D6908" t="n">
        <v>2</v>
      </c>
      <c r="E6908" t="n">
        <v>1.378108943675786</v>
      </c>
      <c r="F6908" t="n">
        <v>-1.378108943675786</v>
      </c>
      <c r="G6908" t="n">
        <v>1.630609276043861</v>
      </c>
    </row>
    <row r="6909">
      <c r="A6909" t="inlineStr">
        <is>
          <t>mv_f0_lv9_f1_l22_ls</t>
        </is>
      </c>
      <c r="B6909" t="inlineStr">
        <is>
          <t>3138</t>
        </is>
      </c>
      <c r="C6909" t="inlineStr">
        <is>
          <t>mv_f0_lv9_f1_l22_ls</t>
        </is>
      </c>
      <c r="D6909" t="n">
        <v>2</v>
      </c>
      <c r="E6909" t="n">
        <v>1.378053494726494</v>
      </c>
      <c r="F6909" t="n">
        <v>-1.378053494726494</v>
      </c>
      <c r="G6909" t="n">
        <v>1.414186280725994</v>
      </c>
    </row>
    <row r="6910">
      <c r="A6910" t="inlineStr">
        <is>
          <t>mv_f0_lv5_f5_l4_ls</t>
        </is>
      </c>
      <c r="B6910" t="inlineStr">
        <is>
          <t>2400</t>
        </is>
      </c>
      <c r="C6910" t="inlineStr">
        <is>
          <t>mv_f0_lv5_f5_l4_ls</t>
        </is>
      </c>
      <c r="D6910" t="n">
        <v>2</v>
      </c>
      <c r="E6910" t="n">
        <v>1.377742180934448</v>
      </c>
      <c r="F6910" t="n">
        <v>-1.377742180934448</v>
      </c>
      <c r="G6910" t="n">
        <v>2.13830884732786</v>
      </c>
    </row>
    <row r="6911">
      <c r="A6911" t="inlineStr">
        <is>
          <t>mv_f0_lv26_f0_l35_ls</t>
        </is>
      </c>
      <c r="B6911" t="inlineStr">
        <is>
          <t>7192</t>
        </is>
      </c>
      <c r="C6911" t="inlineStr">
        <is>
          <t>mv_f0_lv26_f0_l35_ls</t>
        </is>
      </c>
      <c r="D6911" t="n">
        <v>2</v>
      </c>
      <c r="E6911" t="n">
        <v>1.377413801268463</v>
      </c>
      <c r="F6911" t="n">
        <v>-1.377413801268463</v>
      </c>
      <c r="G6911" t="n">
        <v>1.630705225212374</v>
      </c>
    </row>
    <row r="6912">
      <c r="A6912" t="inlineStr">
        <is>
          <t>mv_f0_lv15_f3_l27_ls</t>
        </is>
      </c>
      <c r="B6912" t="inlineStr">
        <is>
          <t>4890</t>
        </is>
      </c>
      <c r="C6912" t="inlineStr">
        <is>
          <t>mv_f0_lv15_f3_l27_ls</t>
        </is>
      </c>
      <c r="D6912" t="n">
        <v>2</v>
      </c>
      <c r="E6912" t="n">
        <v>1.376998960124726</v>
      </c>
      <c r="F6912" t="n">
        <v>-1.376998960124726</v>
      </c>
      <c r="G6912" t="n">
        <v>1.915373727134153</v>
      </c>
    </row>
    <row r="6913">
      <c r="A6913" t="inlineStr">
        <is>
          <t>mv_f0_lv39_f1_l11_ls</t>
        </is>
      </c>
      <c r="B6913" t="inlineStr">
        <is>
          <t>9630</t>
        </is>
      </c>
      <c r="C6913" t="inlineStr">
        <is>
          <t>mv_f0_lv39_f1_l11_ls</t>
        </is>
      </c>
      <c r="D6913" t="n">
        <v>2</v>
      </c>
      <c r="E6913" t="n">
        <v>1.375943226820517</v>
      </c>
      <c r="F6913" t="n">
        <v>-1.375943226820517</v>
      </c>
      <c r="G6913" t="n">
        <v>2.137227748265658</v>
      </c>
    </row>
    <row r="6914">
      <c r="A6914" t="inlineStr">
        <is>
          <t>mv_f0_lv17_f0_l4_ls</t>
        </is>
      </c>
      <c r="B6914" t="inlineStr">
        <is>
          <t>5208</t>
        </is>
      </c>
      <c r="C6914" t="inlineStr">
        <is>
          <t>mv_f0_lv17_f0_l4_ls</t>
        </is>
      </c>
      <c r="D6914" t="n">
        <v>2</v>
      </c>
      <c r="E6914" t="n">
        <v>1.375696956989907</v>
      </c>
      <c r="F6914" t="n">
        <v>-1.375696956989907</v>
      </c>
      <c r="G6914" t="n">
        <v>2.134652362495359</v>
      </c>
    </row>
    <row r="6915">
      <c r="A6915" t="inlineStr">
        <is>
          <t>mv_f0_lv4_f0_l33_ls</t>
        </is>
      </c>
      <c r="B6915" t="inlineStr">
        <is>
          <t>1738</t>
        </is>
      </c>
      <c r="C6915" t="inlineStr">
        <is>
          <t>mv_f0_lv4_f0_l33_ls</t>
        </is>
      </c>
      <c r="D6915" t="n">
        <v>2</v>
      </c>
      <c r="E6915" t="n">
        <v>1.37549221674304</v>
      </c>
      <c r="F6915" t="n">
        <v>-1.37549221674304</v>
      </c>
      <c r="G6915" t="n">
        <v>1.617267808356403</v>
      </c>
    </row>
    <row r="6916">
      <c r="A6916" t="inlineStr">
        <is>
          <t>mv_f0_lv2_f2_l35_ls</t>
        </is>
      </c>
      <c r="B6916" t="inlineStr">
        <is>
          <t>1286</t>
        </is>
      </c>
      <c r="C6916" t="inlineStr">
        <is>
          <t>mv_f0_lv2_f2_l35_ls</t>
        </is>
      </c>
      <c r="D6916" t="n">
        <v>2</v>
      </c>
      <c r="E6916" t="n">
        <v>1.375474251973632</v>
      </c>
      <c r="F6916" t="n">
        <v>-1.375474251973632</v>
      </c>
      <c r="G6916" t="n">
        <v>1.41625266291419</v>
      </c>
    </row>
    <row r="6917">
      <c r="A6917" t="inlineStr">
        <is>
          <t>mv_f0_lv20_f1_l28_ls</t>
        </is>
      </c>
      <c r="B6917" t="inlineStr">
        <is>
          <t>5784</t>
        </is>
      </c>
      <c r="C6917" t="inlineStr">
        <is>
          <t>mv_f0_lv20_f1_l28_ls</t>
        </is>
      </c>
      <c r="D6917" t="n">
        <v>2</v>
      </c>
      <c r="E6917" t="n">
        <v>1.375128082363879</v>
      </c>
      <c r="F6917" t="n">
        <v>-1.375128082363879</v>
      </c>
      <c r="G6917" t="n">
        <v>1.631580427838045</v>
      </c>
    </row>
    <row r="6918">
      <c r="A6918" t="inlineStr">
        <is>
          <t>mv_f0_lv42_f3_l38_ls</t>
        </is>
      </c>
      <c r="B6918" t="inlineStr">
        <is>
          <t>10680</t>
        </is>
      </c>
      <c r="C6918" t="inlineStr">
        <is>
          <t>mv_f0_lv42_f3_l38_ls</t>
        </is>
      </c>
      <c r="D6918" t="n">
        <v>2</v>
      </c>
      <c r="E6918" t="n">
        <v>1.374428630995542</v>
      </c>
      <c r="F6918" t="n">
        <v>-1.374428630995542</v>
      </c>
      <c r="G6918" t="n">
        <v>1.820525627207466</v>
      </c>
    </row>
    <row r="6919">
      <c r="A6919" t="inlineStr">
        <is>
          <t>mv_f0_lv8_f1_l31_ls</t>
        </is>
      </c>
      <c r="B6919" t="inlineStr">
        <is>
          <t>2972</t>
        </is>
      </c>
      <c r="C6919" t="inlineStr">
        <is>
          <t>mv_f0_lv8_f1_l31_ls</t>
        </is>
      </c>
      <c r="D6919" t="n">
        <v>2</v>
      </c>
      <c r="E6919" t="n">
        <v>1.374058771763376</v>
      </c>
      <c r="F6919" t="n">
        <v>-1.374058771763376</v>
      </c>
      <c r="G6919" t="n">
        <v>1.912737247659061</v>
      </c>
    </row>
    <row r="6920">
      <c r="A6920" t="inlineStr">
        <is>
          <t>mv_f0_lv36_f0_l27_ls</t>
        </is>
      </c>
      <c r="B6920" t="inlineStr">
        <is>
          <t>8904</t>
        </is>
      </c>
      <c r="C6920" t="inlineStr">
        <is>
          <t>mv_f0_lv36_f0_l27_ls</t>
        </is>
      </c>
      <c r="D6920" t="n">
        <v>2</v>
      </c>
      <c r="E6920" t="n">
        <v>1.373216538106105</v>
      </c>
      <c r="F6920" t="n">
        <v>-1.373216538106105</v>
      </c>
      <c r="G6920" t="n">
        <v>2.115941427689052</v>
      </c>
    </row>
    <row r="6921">
      <c r="A6921" t="inlineStr">
        <is>
          <t>mv_f0_lv13_f2_l23_ls</t>
        </is>
      </c>
      <c r="B6921" t="inlineStr">
        <is>
          <t>4390</t>
        </is>
      </c>
      <c r="C6921" t="inlineStr">
        <is>
          <t>mv_f0_lv13_f2_l23_ls</t>
        </is>
      </c>
      <c r="D6921" t="n">
        <v>2</v>
      </c>
      <c r="E6921" t="n">
        <v>1.373177742046586</v>
      </c>
      <c r="F6921" t="n">
        <v>-1.373177742046586</v>
      </c>
      <c r="G6921" t="n">
        <v>1.411931064176879</v>
      </c>
    </row>
    <row r="6922">
      <c r="A6922" t="inlineStr">
        <is>
          <t>mv_f0_lv5_f1_l39_ls</t>
        </is>
      </c>
      <c r="B6922" t="inlineStr">
        <is>
          <t>2150</t>
        </is>
      </c>
      <c r="C6922" t="inlineStr">
        <is>
          <t>mv_f0_lv5_f1_l39_ls</t>
        </is>
      </c>
      <c r="D6922" t="n">
        <v>2</v>
      </c>
      <c r="E6922" t="n">
        <v>1.373096511104305</v>
      </c>
      <c r="F6922" t="n">
        <v>-1.373096511104305</v>
      </c>
      <c r="G6922" t="n">
        <v>1.409269240643714</v>
      </c>
    </row>
    <row r="6923">
      <c r="A6923" t="inlineStr">
        <is>
          <t>mv_f0_lv22_f0_l37_ls</t>
        </is>
      </c>
      <c r="B6923" t="inlineStr">
        <is>
          <t>6116</t>
        </is>
      </c>
      <c r="C6923" t="inlineStr">
        <is>
          <t>mv_f0_lv22_f0_l37_ls</t>
        </is>
      </c>
      <c r="D6923" t="n">
        <v>2</v>
      </c>
      <c r="E6923" t="n">
        <v>1.372246245211831</v>
      </c>
      <c r="F6923" t="n">
        <v>-1.372246245211831</v>
      </c>
      <c r="G6923" t="n">
        <v>1.41033584312215</v>
      </c>
    </row>
    <row r="6924">
      <c r="A6924" t="inlineStr">
        <is>
          <t>mv_f0_lv3_f1_l18_ls</t>
        </is>
      </c>
      <c r="B6924" t="inlineStr">
        <is>
          <t>1468</t>
        </is>
      </c>
      <c r="C6924" t="inlineStr">
        <is>
          <t>mv_f0_lv3_f1_l18_ls</t>
        </is>
      </c>
      <c r="D6924" t="n">
        <v>2</v>
      </c>
      <c r="E6924" t="n">
        <v>1.372239096210937</v>
      </c>
      <c r="F6924" t="n">
        <v>-1.372239096210937</v>
      </c>
      <c r="G6924" t="n">
        <v>2.130926829335991</v>
      </c>
    </row>
    <row r="6925">
      <c r="A6925" t="inlineStr">
        <is>
          <t>mv_f0_lv39_f1_l3_ls</t>
        </is>
      </c>
      <c r="B6925" t="inlineStr">
        <is>
          <t>9614</t>
        </is>
      </c>
      <c r="C6925" t="inlineStr">
        <is>
          <t>mv_f0_lv39_f1_l3_ls</t>
        </is>
      </c>
      <c r="D6925" t="n">
        <v>2</v>
      </c>
      <c r="E6925" t="n">
        <v>1.372063451428817</v>
      </c>
      <c r="F6925" t="n">
        <v>-1.372063451428817</v>
      </c>
      <c r="G6925" t="n">
        <v>2.130532865296252</v>
      </c>
    </row>
    <row r="6926">
      <c r="A6926" t="inlineStr">
        <is>
          <t>mv_f0_lv5_f1_l25_ls</t>
        </is>
      </c>
      <c r="B6926" t="inlineStr">
        <is>
          <t>2122</t>
        </is>
      </c>
      <c r="C6926" t="inlineStr">
        <is>
          <t>mv_f0_lv5_f1_l25_ls</t>
        </is>
      </c>
      <c r="D6926" t="n">
        <v>2</v>
      </c>
      <c r="E6926" t="n">
        <v>1.372024177084443</v>
      </c>
      <c r="F6926" t="n">
        <v>-1.372024177084443</v>
      </c>
      <c r="G6926" t="n">
        <v>1.408260804444018</v>
      </c>
    </row>
    <row r="6927">
      <c r="A6927" t="inlineStr">
        <is>
          <t>mv_f0_lv42_f3_l26_ls</t>
        </is>
      </c>
      <c r="B6927" t="inlineStr">
        <is>
          <t>10656</t>
        </is>
      </c>
      <c r="C6927" t="inlineStr">
        <is>
          <t>mv_f0_lv42_f3_l26_ls</t>
        </is>
      </c>
      <c r="D6927" t="n">
        <v>2</v>
      </c>
      <c r="E6927" t="n">
        <v>1.371787082331174</v>
      </c>
      <c r="F6927" t="n">
        <v>-1.371787082331174</v>
      </c>
      <c r="G6927" t="n">
        <v>1.408493678623532</v>
      </c>
    </row>
    <row r="6928">
      <c r="A6928" t="inlineStr">
        <is>
          <t>mv_f0_lv11_f3_l39_ls</t>
        </is>
      </c>
      <c r="B6928" t="inlineStr">
        <is>
          <t>3852</t>
        </is>
      </c>
      <c r="C6928" t="inlineStr">
        <is>
          <t>mv_f0_lv11_f3_l39_ls</t>
        </is>
      </c>
      <c r="D6928" t="n">
        <v>2</v>
      </c>
      <c r="E6928" t="n">
        <v>1.371518047678547</v>
      </c>
      <c r="F6928" t="n">
        <v>-1.371518047678547</v>
      </c>
      <c r="G6928" t="n">
        <v>1.623118849201683</v>
      </c>
    </row>
    <row r="6929">
      <c r="A6929" t="inlineStr">
        <is>
          <t>mv_f0_lv17_f0_l11_ls</t>
        </is>
      </c>
      <c r="B6929" t="inlineStr">
        <is>
          <t>5222</t>
        </is>
      </c>
      <c r="C6929" t="inlineStr">
        <is>
          <t>mv_f0_lv17_f0_l11_ls</t>
        </is>
      </c>
      <c r="D6929" t="n">
        <v>2</v>
      </c>
      <c r="E6929" t="n">
        <v>1.371402892881209</v>
      </c>
      <c r="F6929" t="n">
        <v>-1.371402892881209</v>
      </c>
      <c r="G6929" t="n">
        <v>1.611509527510445</v>
      </c>
    </row>
    <row r="6930">
      <c r="A6930" t="inlineStr">
        <is>
          <t>mv_f0_lv15_f0_l3_ls</t>
        </is>
      </c>
      <c r="B6930" t="inlineStr">
        <is>
          <t>4602</t>
        </is>
      </c>
      <c r="C6930" t="inlineStr">
        <is>
          <t>mv_f0_lv15_f0_l3_ls</t>
        </is>
      </c>
      <c r="D6930" t="n">
        <v>2</v>
      </c>
      <c r="E6930" t="n">
        <v>1.371203404026927</v>
      </c>
      <c r="F6930" t="n">
        <v>-1.371203404026927</v>
      </c>
      <c r="G6930" t="n">
        <v>1.407933217124156</v>
      </c>
    </row>
    <row r="6931">
      <c r="A6931" t="inlineStr">
        <is>
          <t>mv_f0_lv35_f0_l23_ls</t>
        </is>
      </c>
      <c r="B6931" t="inlineStr">
        <is>
          <t>8828</t>
        </is>
      </c>
      <c r="C6931" t="inlineStr">
        <is>
          <t>mv_f0_lv35_f0_l23_ls</t>
        </is>
      </c>
      <c r="D6931" t="n">
        <v>2</v>
      </c>
      <c r="E6931" t="n">
        <v>1.370060705506039</v>
      </c>
      <c r="F6931" t="n">
        <v>-1.370060705506039</v>
      </c>
      <c r="G6931" t="n">
        <v>1.609262060315143</v>
      </c>
    </row>
    <row r="6932">
      <c r="A6932" t="inlineStr">
        <is>
          <t>mv_f0_lv16_f1_l28_ls</t>
        </is>
      </c>
      <c r="B6932" t="inlineStr">
        <is>
          <t>5086</t>
        </is>
      </c>
      <c r="C6932" t="inlineStr">
        <is>
          <t>mv_f0_lv16_f1_l28_ls</t>
        </is>
      </c>
      <c r="D6932" t="n">
        <v>2</v>
      </c>
      <c r="E6932" t="n">
        <v>1.370040192466604</v>
      </c>
      <c r="F6932" t="n">
        <v>-1.370040192466604</v>
      </c>
      <c r="G6932" t="n">
        <v>1.411684610713905</v>
      </c>
    </row>
    <row r="6933">
      <c r="A6933" t="inlineStr">
        <is>
          <t>mv_f0_lv7_f4_l0_ls</t>
        </is>
      </c>
      <c r="B6933" t="inlineStr">
        <is>
          <t>2818</t>
        </is>
      </c>
      <c r="C6933" t="inlineStr">
        <is>
          <t>mv_f0_lv7_f4_l0_ls</t>
        </is>
      </c>
      <c r="D6933" t="n">
        <v>2</v>
      </c>
      <c r="E6933" t="n">
        <v>1.369852049094138</v>
      </c>
      <c r="F6933" t="n">
        <v>-1.369852049094138</v>
      </c>
      <c r="G6933" t="n">
        <v>1.607379257051637</v>
      </c>
    </row>
    <row r="6934">
      <c r="A6934" t="inlineStr">
        <is>
          <t>mv_f0_lv22_f1_l25_ls</t>
        </is>
      </c>
      <c r="B6934" t="inlineStr">
        <is>
          <t>6172</t>
        </is>
      </c>
      <c r="C6934" t="inlineStr">
        <is>
          <t>mv_f0_lv22_f1_l25_ls</t>
        </is>
      </c>
      <c r="D6934" t="n">
        <v>2</v>
      </c>
      <c r="E6934" t="n">
        <v>1.368089644899981</v>
      </c>
      <c r="F6934" t="n">
        <v>-1.368089644899981</v>
      </c>
      <c r="G6934" t="n">
        <v>2.107448000878351</v>
      </c>
    </row>
    <row r="6935">
      <c r="A6935" t="inlineStr">
        <is>
          <t>mv_f0_lv20_f0_l28_ls</t>
        </is>
      </c>
      <c r="B6935" t="inlineStr">
        <is>
          <t>5704</t>
        </is>
      </c>
      <c r="C6935" t="inlineStr">
        <is>
          <t>mv_f0_lv20_f0_l28_ls</t>
        </is>
      </c>
      <c r="D6935" t="n">
        <v>2</v>
      </c>
      <c r="E6935" t="n">
        <v>1.367273385478301</v>
      </c>
      <c r="F6935" t="n">
        <v>-1.367273385478301</v>
      </c>
      <c r="G6935" t="n">
        <v>1.809578019762898</v>
      </c>
    </row>
    <row r="6936">
      <c r="A6936" t="inlineStr">
        <is>
          <t>mv_f0_lv42_f5_l14_ls</t>
        </is>
      </c>
      <c r="B6936" t="inlineStr">
        <is>
          <t>10792</t>
        </is>
      </c>
      <c r="C6936" t="inlineStr">
        <is>
          <t>mv_f0_lv42_f5_l14_ls</t>
        </is>
      </c>
      <c r="D6936" t="n">
        <v>2</v>
      </c>
      <c r="E6936" t="n">
        <v>1.363892244510162</v>
      </c>
      <c r="F6936" t="n">
        <v>-1.363892244510162</v>
      </c>
      <c r="G6936" t="n">
        <v>1.402024694608463</v>
      </c>
    </row>
    <row r="6937">
      <c r="A6937" t="inlineStr">
        <is>
          <t>mv_f0_lv34_f1_l8_ls</t>
        </is>
      </c>
      <c r="B6937" t="inlineStr">
        <is>
          <t>8760</t>
        </is>
      </c>
      <c r="C6937" t="inlineStr">
        <is>
          <t>mv_f0_lv34_f1_l8_ls</t>
        </is>
      </c>
      <c r="D6937" t="n">
        <v>2</v>
      </c>
      <c r="E6937" t="n">
        <v>1.363455300847065</v>
      </c>
      <c r="F6937" t="n">
        <v>-1.363455300847065</v>
      </c>
      <c r="G6937" t="n">
        <v>2.116253816610708</v>
      </c>
    </row>
    <row r="6938">
      <c r="A6938" t="inlineStr">
        <is>
          <t>mv_f0_lv31_f1_l17_ls</t>
        </is>
      </c>
      <c r="B6938" t="inlineStr">
        <is>
          <t>8280</t>
        </is>
      </c>
      <c r="C6938" t="inlineStr">
        <is>
          <t>mv_f0_lv31_f1_l17_ls</t>
        </is>
      </c>
      <c r="D6938" t="n">
        <v>2</v>
      </c>
      <c r="E6938" t="n">
        <v>1.361621516833707</v>
      </c>
      <c r="F6938" t="n">
        <v>-1.361621516833707</v>
      </c>
      <c r="G6938" t="n">
        <v>1.399557451055707</v>
      </c>
    </row>
    <row r="6939">
      <c r="A6939" t="inlineStr">
        <is>
          <t>mv_f0_lv22_f2_l13_ls</t>
        </is>
      </c>
      <c r="B6939" t="inlineStr">
        <is>
          <t>6228</t>
        </is>
      </c>
      <c r="C6939" t="inlineStr">
        <is>
          <t>mv_f0_lv22_f2_l13_ls</t>
        </is>
      </c>
      <c r="D6939" t="n">
        <v>2</v>
      </c>
      <c r="E6939" t="n">
        <v>1.361574333805031</v>
      </c>
      <c r="F6939" t="n">
        <v>-1.361574333805031</v>
      </c>
      <c r="G6939" t="n">
        <v>2.098143825443378</v>
      </c>
    </row>
    <row r="6940">
      <c r="A6940" t="inlineStr">
        <is>
          <t>mv_f0_lv15_f1_l6_ls</t>
        </is>
      </c>
      <c r="B6940" t="inlineStr">
        <is>
          <t>4688</t>
        </is>
      </c>
      <c r="C6940" t="inlineStr">
        <is>
          <t>mv_f0_lv15_f1_l6_ls</t>
        </is>
      </c>
      <c r="D6940" t="n">
        <v>2</v>
      </c>
      <c r="E6940" t="n">
        <v>1.361558907092512</v>
      </c>
      <c r="F6940" t="n">
        <v>-1.361558907092512</v>
      </c>
      <c r="G6940" t="n">
        <v>1.890748600160791</v>
      </c>
    </row>
    <row r="6941">
      <c r="A6941" t="inlineStr">
        <is>
          <t>mv_f0_lv2_f1_l1_ls</t>
        </is>
      </c>
      <c r="B6941" t="inlineStr">
        <is>
          <t>1138</t>
        </is>
      </c>
      <c r="C6941" t="inlineStr">
        <is>
          <t>mv_f0_lv2_f1_l1_ls</t>
        </is>
      </c>
      <c r="D6941" t="n">
        <v>2</v>
      </c>
      <c r="E6941" t="n">
        <v>1.361502706061673</v>
      </c>
      <c r="F6941" t="n">
        <v>-1.361502706061673</v>
      </c>
      <c r="G6941" t="n">
        <v>1.398885468797303</v>
      </c>
    </row>
    <row r="6942">
      <c r="A6942" t="inlineStr">
        <is>
          <t>mv_f0_lv7_f4_l1_ls</t>
        </is>
      </c>
      <c r="B6942" t="inlineStr">
        <is>
          <t>2820</t>
        </is>
      </c>
      <c r="C6942" t="inlineStr">
        <is>
          <t>mv_f0_lv7_f4_l1_ls</t>
        </is>
      </c>
      <c r="D6942" t="n">
        <v>2</v>
      </c>
      <c r="E6942" t="n">
        <v>1.361275820889017</v>
      </c>
      <c r="F6942" t="n">
        <v>-1.361275820889017</v>
      </c>
      <c r="G6942" t="n">
        <v>2.112782931247408</v>
      </c>
    </row>
    <row r="6943">
      <c r="A6943" t="inlineStr">
        <is>
          <t>mv_f0_lv3_f0_l4_ls</t>
        </is>
      </c>
      <c r="B6943" t="inlineStr">
        <is>
          <t>1360</t>
        </is>
      </c>
      <c r="C6943" t="inlineStr">
        <is>
          <t>mv_f0_lv3_f0_l4_ls</t>
        </is>
      </c>
      <c r="D6943" t="n">
        <v>2</v>
      </c>
      <c r="E6943" t="n">
        <v>1.3605727630689</v>
      </c>
      <c r="F6943" t="n">
        <v>-1.3605727630689</v>
      </c>
      <c r="G6943" t="n">
        <v>2.096133731207381</v>
      </c>
    </row>
    <row r="6944">
      <c r="A6944" t="inlineStr">
        <is>
          <t>mv_f0_lv15_f3_l17_ls</t>
        </is>
      </c>
      <c r="B6944" t="inlineStr">
        <is>
          <t>4870</t>
        </is>
      </c>
      <c r="C6944" t="inlineStr">
        <is>
          <t>mv_f0_lv15_f3_l17_ls</t>
        </is>
      </c>
      <c r="D6944" t="n">
        <v>2</v>
      </c>
      <c r="E6944" t="n">
        <v>1.360443855592836</v>
      </c>
      <c r="F6944" t="n">
        <v>-1.360443855592836</v>
      </c>
      <c r="G6944" t="n">
        <v>1.399801584196891</v>
      </c>
    </row>
    <row r="6945">
      <c r="A6945" t="inlineStr">
        <is>
          <t>mv_f0_lv42_f1_l29_ls</t>
        </is>
      </c>
      <c r="B6945" t="inlineStr">
        <is>
          <t>10502</t>
        </is>
      </c>
      <c r="C6945" t="inlineStr">
        <is>
          <t>mv_f0_lv42_f1_l29_ls</t>
        </is>
      </c>
      <c r="D6945" t="n">
        <v>2</v>
      </c>
      <c r="E6945" t="n">
        <v>1.360163506507142</v>
      </c>
      <c r="F6945" t="n">
        <v>-1.360163506507142</v>
      </c>
      <c r="G6945" t="n">
        <v>1.891135243632736</v>
      </c>
    </row>
    <row r="6946">
      <c r="A6946" t="inlineStr">
        <is>
          <t>mv_f0_lv12_f1_l17_ls</t>
        </is>
      </c>
      <c r="B6946" t="inlineStr">
        <is>
          <t>4002</t>
        </is>
      </c>
      <c r="C6946" t="inlineStr">
        <is>
          <t>mv_f0_lv12_f1_l17_ls</t>
        </is>
      </c>
      <c r="D6946" t="n">
        <v>2</v>
      </c>
      <c r="E6946" t="n">
        <v>1.359568919171249</v>
      </c>
      <c r="F6946" t="n">
        <v>-1.359568919171249</v>
      </c>
      <c r="G6946" t="n">
        <v>1.394567107196015</v>
      </c>
    </row>
    <row r="6947">
      <c r="A6947" t="inlineStr">
        <is>
          <t>mv_f0_lv37_f0_l37_ls</t>
        </is>
      </c>
      <c r="B6947" t="inlineStr">
        <is>
          <t>9278</t>
        </is>
      </c>
      <c r="C6947" t="inlineStr">
        <is>
          <t>mv_f0_lv37_f0_l37_ls</t>
        </is>
      </c>
      <c r="D6947" t="n">
        <v>2</v>
      </c>
      <c r="E6947" t="n">
        <v>1.358902520276564</v>
      </c>
      <c r="F6947" t="n">
        <v>-1.358902520276564</v>
      </c>
      <c r="G6947" t="n">
        <v>1.890817410408902</v>
      </c>
    </row>
    <row r="6948">
      <c r="A6948" t="inlineStr">
        <is>
          <t>mv_f0_lv15_f2_l25_ls</t>
        </is>
      </c>
      <c r="B6948" t="inlineStr">
        <is>
          <t>4806</t>
        </is>
      </c>
      <c r="C6948" t="inlineStr">
        <is>
          <t>mv_f0_lv15_f2_l25_ls</t>
        </is>
      </c>
      <c r="D6948" t="n">
        <v>2</v>
      </c>
      <c r="E6948" t="n">
        <v>1.358101494245034</v>
      </c>
      <c r="F6948" t="n">
        <v>-1.358101494245034</v>
      </c>
      <c r="G6948" t="n">
        <v>2.091577891003649</v>
      </c>
    </row>
    <row r="6949">
      <c r="A6949" t="inlineStr">
        <is>
          <t>mv_f0_lv36_f3_l18_ls</t>
        </is>
      </c>
      <c r="B6949" t="inlineStr">
        <is>
          <t>9126</t>
        </is>
      </c>
      <c r="C6949" t="inlineStr">
        <is>
          <t>mv_f0_lv36_f3_l18_ls</t>
        </is>
      </c>
      <c r="D6949" t="n">
        <v>2</v>
      </c>
      <c r="E6949" t="n">
        <v>1.356447811122238</v>
      </c>
      <c r="F6949" t="n">
        <v>-1.356447811122238</v>
      </c>
      <c r="G6949" t="n">
        <v>1.79649052285701</v>
      </c>
    </row>
    <row r="6950">
      <c r="A6950" t="inlineStr">
        <is>
          <t>mv_f0_lv29_f2_l6_ls</t>
        </is>
      </c>
      <c r="B6950" t="inlineStr">
        <is>
          <t>7860</t>
        </is>
      </c>
      <c r="C6950" t="inlineStr">
        <is>
          <t>mv_f0_lv29_f2_l6_ls</t>
        </is>
      </c>
      <c r="D6950" t="n">
        <v>2</v>
      </c>
      <c r="E6950" t="n">
        <v>1.356435643140475</v>
      </c>
      <c r="F6950" t="n">
        <v>-1.356435643140475</v>
      </c>
      <c r="G6950" t="n">
        <v>1.393326231099135</v>
      </c>
    </row>
    <row r="6951">
      <c r="A6951" t="inlineStr">
        <is>
          <t>mv_f0_lv42_f0_l16_ls</t>
        </is>
      </c>
      <c r="B6951" t="inlineStr">
        <is>
          <t>10396</t>
        </is>
      </c>
      <c r="C6951" t="inlineStr">
        <is>
          <t>mv_f0_lv42_f0_l16_ls</t>
        </is>
      </c>
      <c r="D6951" t="n">
        <v>2</v>
      </c>
      <c r="E6951" t="n">
        <v>1.355051923016767</v>
      </c>
      <c r="F6951" t="n">
        <v>-1.355051923016767</v>
      </c>
      <c r="G6951" t="n">
        <v>2.085559958707974</v>
      </c>
    </row>
    <row r="6952">
      <c r="A6952" t="inlineStr">
        <is>
          <t>mv_f0_lv13_f2_l16_ls</t>
        </is>
      </c>
      <c r="B6952" t="inlineStr">
        <is>
          <t>4376</t>
        </is>
      </c>
      <c r="C6952" t="inlineStr">
        <is>
          <t>mv_f0_lv13_f2_l16_ls</t>
        </is>
      </c>
      <c r="D6952" t="n">
        <v>2</v>
      </c>
      <c r="E6952" t="n">
        <v>1.354477948424918</v>
      </c>
      <c r="F6952" t="n">
        <v>-1.354477948424918</v>
      </c>
      <c r="G6952" t="n">
        <v>1.654467713919224</v>
      </c>
    </row>
    <row r="6953">
      <c r="A6953" t="inlineStr">
        <is>
          <t>mv_f0_lv25_f4_l0_ls</t>
        </is>
      </c>
      <c r="B6953" t="inlineStr">
        <is>
          <t>7036</t>
        </is>
      </c>
      <c r="C6953" t="inlineStr">
        <is>
          <t>mv_f0_lv25_f4_l0_ls</t>
        </is>
      </c>
      <c r="D6953" t="n">
        <v>2</v>
      </c>
      <c r="E6953" t="n">
        <v>1.353615264578522</v>
      </c>
      <c r="F6953" t="n">
        <v>-1.353615264578522</v>
      </c>
      <c r="G6953" t="n">
        <v>1.880083415945183</v>
      </c>
    </row>
    <row r="6954">
      <c r="A6954" t="inlineStr">
        <is>
          <t>mv_f0_lv13_f0_l0_ls</t>
        </is>
      </c>
      <c r="B6954" t="inlineStr">
        <is>
          <t>4184</t>
        </is>
      </c>
      <c r="C6954" t="inlineStr">
        <is>
          <t>mv_f0_lv13_f0_l0_ls</t>
        </is>
      </c>
      <c r="D6954" t="n">
        <v>2</v>
      </c>
      <c r="E6954" t="n">
        <v>1.353411333833658</v>
      </c>
      <c r="F6954" t="n">
        <v>-1.353411333833658</v>
      </c>
      <c r="G6954" t="n">
        <v>1.880744409614949</v>
      </c>
    </row>
    <row r="6955">
      <c r="A6955" t="inlineStr">
        <is>
          <t>mv_f0_lv1_f0_l35_ls</t>
        </is>
      </c>
      <c r="B6955" t="inlineStr">
        <is>
          <t>802</t>
        </is>
      </c>
      <c r="C6955" t="inlineStr">
        <is>
          <t>mv_f0_lv1_f0_l35_ls</t>
        </is>
      </c>
      <c r="D6955" t="n">
        <v>2</v>
      </c>
      <c r="E6955" t="n">
        <v>1.352596756904441</v>
      </c>
      <c r="F6955" t="n">
        <v>-1.352596756904441</v>
      </c>
      <c r="G6955" t="n">
        <v>1.35304116146684</v>
      </c>
    </row>
    <row r="6956">
      <c r="A6956" t="inlineStr">
        <is>
          <t>mv_f0_lv27_f0_l19_ls</t>
        </is>
      </c>
      <c r="B6956" t="inlineStr">
        <is>
          <t>7340</t>
        </is>
      </c>
      <c r="C6956" t="inlineStr">
        <is>
          <t>mv_f0_lv27_f0_l19_ls</t>
        </is>
      </c>
      <c r="D6956" t="n">
        <v>2</v>
      </c>
      <c r="E6956" t="n">
        <v>1.352195674954047</v>
      </c>
      <c r="F6956" t="n">
        <v>-1.352195674954047</v>
      </c>
      <c r="G6956" t="n">
        <v>1.389594935492558</v>
      </c>
    </row>
    <row r="6957">
      <c r="A6957" t="inlineStr">
        <is>
          <t>mv_f0_lv12_f1_l1_ls</t>
        </is>
      </c>
      <c r="B6957" t="inlineStr">
        <is>
          <t>3970</t>
        </is>
      </c>
      <c r="C6957" t="inlineStr">
        <is>
          <t>mv_f0_lv12_f1_l1_ls</t>
        </is>
      </c>
      <c r="D6957" t="n">
        <v>2</v>
      </c>
      <c r="E6957" t="n">
        <v>1.351659447255464</v>
      </c>
      <c r="F6957" t="n">
        <v>-1.351659447255464</v>
      </c>
      <c r="G6957" t="n">
        <v>1.878476168390289</v>
      </c>
    </row>
    <row r="6958">
      <c r="A6958" t="inlineStr">
        <is>
          <t>mv_f0_lv2_f3_l17_ls</t>
        </is>
      </c>
      <c r="B6958" t="inlineStr">
        <is>
          <t>1330</t>
        </is>
      </c>
      <c r="C6958" t="inlineStr">
        <is>
          <t>mv_f0_lv2_f3_l17_ls</t>
        </is>
      </c>
      <c r="D6958" t="n">
        <v>2</v>
      </c>
      <c r="E6958" t="n">
        <v>1.350635490352789</v>
      </c>
      <c r="F6958" t="n">
        <v>-1.350635490352789</v>
      </c>
      <c r="G6958" t="n">
        <v>1.352158804183819</v>
      </c>
    </row>
    <row r="6959">
      <c r="A6959" t="inlineStr">
        <is>
          <t>mv_f0_lv11_f0_l5_ls</t>
        </is>
      </c>
      <c r="B6959" t="inlineStr">
        <is>
          <t>3544</t>
        </is>
      </c>
      <c r="C6959" t="inlineStr">
        <is>
          <t>mv_f0_lv11_f0_l5_ls</t>
        </is>
      </c>
      <c r="D6959" t="n">
        <v>2</v>
      </c>
      <c r="E6959" t="n">
        <v>1.350202280159597</v>
      </c>
      <c r="F6959" t="n">
        <v>-1.350202280159597</v>
      </c>
      <c r="G6959" t="n">
        <v>2.080287573797313</v>
      </c>
    </row>
    <row r="6960">
      <c r="A6960" t="inlineStr">
        <is>
          <t>mv_f0_lv42_f2_l3_ls</t>
        </is>
      </c>
      <c r="B6960" t="inlineStr">
        <is>
          <t>10530</t>
        </is>
      </c>
      <c r="C6960" t="inlineStr">
        <is>
          <t>mv_f0_lv42_f2_l3_ls</t>
        </is>
      </c>
      <c r="D6960" t="n">
        <v>2</v>
      </c>
      <c r="E6960" t="n">
        <v>1.349501685128573</v>
      </c>
      <c r="F6960" t="n">
        <v>-1.349501685128573</v>
      </c>
      <c r="G6960" t="n">
        <v>1.784057881564353</v>
      </c>
    </row>
    <row r="6961">
      <c r="A6961" t="inlineStr">
        <is>
          <t>mv_f0_lv38_f1_l25_ls</t>
        </is>
      </c>
      <c r="B6961" t="inlineStr">
        <is>
          <t>9502</t>
        </is>
      </c>
      <c r="C6961" t="inlineStr">
        <is>
          <t>mv_f0_lv38_f1_l25_ls</t>
        </is>
      </c>
      <c r="D6961" t="n">
        <v>2</v>
      </c>
      <c r="E6961" t="n">
        <v>1.348522773117859</v>
      </c>
      <c r="F6961" t="n">
        <v>-1.348522773117859</v>
      </c>
      <c r="G6961" t="n">
        <v>1.785727842522447</v>
      </c>
    </row>
    <row r="6962">
      <c r="A6962" t="inlineStr">
        <is>
          <t>mv_f0_lv29_f2_l11_ls</t>
        </is>
      </c>
      <c r="B6962" t="inlineStr">
        <is>
          <t>7870</t>
        </is>
      </c>
      <c r="C6962" t="inlineStr">
        <is>
          <t>mv_f0_lv29_f2_l11_ls</t>
        </is>
      </c>
      <c r="D6962" t="n">
        <v>2</v>
      </c>
      <c r="E6962" t="n">
        <v>1.348125550368096</v>
      </c>
      <c r="F6962" t="n">
        <v>-1.348125550368096</v>
      </c>
      <c r="G6962" t="n">
        <v>2.077097088315281</v>
      </c>
    </row>
    <row r="6963">
      <c r="A6963" t="inlineStr">
        <is>
          <t>mv_f0_lv4_f2_l33_ls</t>
        </is>
      </c>
      <c r="B6963" t="inlineStr">
        <is>
          <t>1898</t>
        </is>
      </c>
      <c r="C6963" t="inlineStr">
        <is>
          <t>mv_f0_lv4_f2_l33_ls</t>
        </is>
      </c>
      <c r="D6963" t="n">
        <v>2</v>
      </c>
      <c r="E6963" t="n">
        <v>1.347891071237036</v>
      </c>
      <c r="F6963" t="n">
        <v>-1.347891071237036</v>
      </c>
      <c r="G6963" t="n">
        <v>2.076862196698037</v>
      </c>
    </row>
    <row r="6964">
      <c r="A6964" t="inlineStr">
        <is>
          <t>mv_f0_lv5_f5_l8_ls</t>
        </is>
      </c>
      <c r="B6964" t="inlineStr">
        <is>
          <t>2408</t>
        </is>
      </c>
      <c r="C6964" t="inlineStr">
        <is>
          <t>mv_f0_lv5_f5_l8_ls</t>
        </is>
      </c>
      <c r="D6964" t="n">
        <v>2</v>
      </c>
      <c r="E6964" t="n">
        <v>1.34772219695391</v>
      </c>
      <c r="F6964" t="n">
        <v>-1.34772219695391</v>
      </c>
      <c r="G6964" t="n">
        <v>1.784372182893592</v>
      </c>
    </row>
    <row r="6965">
      <c r="A6965" t="inlineStr">
        <is>
          <t>mv_f0_lv29_f2_l36_ls</t>
        </is>
      </c>
      <c r="B6965" t="inlineStr">
        <is>
          <t>7920</t>
        </is>
      </c>
      <c r="C6965" t="inlineStr">
        <is>
          <t>mv_f0_lv29_f2_l36_ls</t>
        </is>
      </c>
      <c r="D6965" t="n">
        <v>2</v>
      </c>
      <c r="E6965" t="n">
        <v>1.347661023497847</v>
      </c>
      <c r="F6965" t="n">
        <v>-1.347661023497847</v>
      </c>
      <c r="G6965" t="n">
        <v>2.072608904694204</v>
      </c>
    </row>
    <row r="6966">
      <c r="A6966" t="inlineStr">
        <is>
          <t>mv_f0_lv1_f1_l1_ls</t>
        </is>
      </c>
      <c r="B6966" t="inlineStr">
        <is>
          <t>814</t>
        </is>
      </c>
      <c r="C6966" t="inlineStr">
        <is>
          <t>mv_f0_lv1_f1_l1_ls</t>
        </is>
      </c>
      <c r="D6966" t="n">
        <v>2</v>
      </c>
      <c r="E6966" t="n">
        <v>1.347356899088237</v>
      </c>
      <c r="F6966" t="n">
        <v>-1.347356899088237</v>
      </c>
      <c r="G6966" t="n">
        <v>1.783538280149415</v>
      </c>
    </row>
    <row r="6967">
      <c r="A6967" t="inlineStr">
        <is>
          <t>mv_f0_lv42_f1_l21_ls</t>
        </is>
      </c>
      <c r="B6967" t="inlineStr">
        <is>
          <t>10486</t>
        </is>
      </c>
      <c r="C6967" t="inlineStr">
        <is>
          <t>mv_f0_lv42_f1_l21_ls</t>
        </is>
      </c>
      <c r="D6967" t="n">
        <v>2</v>
      </c>
      <c r="E6967" t="n">
        <v>1.346268777522192</v>
      </c>
      <c r="F6967" t="n">
        <v>-1.346268777522192</v>
      </c>
      <c r="G6967" t="n">
        <v>1.3481696142449</v>
      </c>
    </row>
    <row r="6968">
      <c r="A6968" t="inlineStr">
        <is>
          <t>mv_f0_lv20_f1_l18_ls</t>
        </is>
      </c>
      <c r="B6968" t="inlineStr">
        <is>
          <t>5764</t>
        </is>
      </c>
      <c r="C6968" t="inlineStr">
        <is>
          <t>mv_f0_lv20_f1_l18_ls</t>
        </is>
      </c>
      <c r="D6968" t="n">
        <v>2</v>
      </c>
      <c r="E6968" t="n">
        <v>1.346107941685994</v>
      </c>
      <c r="F6968" t="n">
        <v>-1.346107941685994</v>
      </c>
      <c r="G6968" t="n">
        <v>2.076378921904854</v>
      </c>
    </row>
    <row r="6969">
      <c r="A6969" t="inlineStr">
        <is>
          <t>mv_f0_lv29_f2_l3_ls</t>
        </is>
      </c>
      <c r="B6969" t="inlineStr">
        <is>
          <t>7854</t>
        </is>
      </c>
      <c r="C6969" t="inlineStr">
        <is>
          <t>mv_f0_lv29_f2_l3_ls</t>
        </is>
      </c>
      <c r="D6969" t="n">
        <v>2</v>
      </c>
      <c r="E6969" t="n">
        <v>1.346037035366831</v>
      </c>
      <c r="F6969" t="n">
        <v>-1.346037035366831</v>
      </c>
      <c r="G6969" t="n">
        <v>1.86993909705252</v>
      </c>
    </row>
    <row r="6970">
      <c r="A6970" t="inlineStr">
        <is>
          <t>mv_f0_lv5_f4_l9_ls</t>
        </is>
      </c>
      <c r="B6970" t="inlineStr">
        <is>
          <t>2330</t>
        </is>
      </c>
      <c r="C6970" t="inlineStr">
        <is>
          <t>mv_f0_lv5_f4_l9_ls</t>
        </is>
      </c>
      <c r="D6970" t="n">
        <v>2</v>
      </c>
      <c r="E6970" t="n">
        <v>1.345844772197451</v>
      </c>
      <c r="F6970" t="n">
        <v>-1.345844772197451</v>
      </c>
      <c r="G6970" t="n">
        <v>1.346521955586677</v>
      </c>
    </row>
    <row r="6971">
      <c r="A6971" t="inlineStr">
        <is>
          <t>mv_f0_lv34_f0_l22_ls</t>
        </is>
      </c>
      <c r="B6971" t="inlineStr">
        <is>
          <t>8708</t>
        </is>
      </c>
      <c r="C6971" t="inlineStr">
        <is>
          <t>mv_f0_lv34_f0_l22_ls</t>
        </is>
      </c>
      <c r="D6971" t="n">
        <v>2</v>
      </c>
      <c r="E6971" t="n">
        <v>1.345680023083352</v>
      </c>
      <c r="F6971" t="n">
        <v>-1.345680023083352</v>
      </c>
      <c r="G6971" t="n">
        <v>1.869304401465712</v>
      </c>
    </row>
    <row r="6972">
      <c r="A6972" t="inlineStr">
        <is>
          <t>mv_f0_lv13_f2_l38_ls</t>
        </is>
      </c>
      <c r="B6972" t="inlineStr">
        <is>
          <t>4420</t>
        </is>
      </c>
      <c r="C6972" t="inlineStr">
        <is>
          <t>mv_f0_lv13_f2_l38_ls</t>
        </is>
      </c>
      <c r="D6972" t="n">
        <v>2</v>
      </c>
      <c r="E6972" t="n">
        <v>1.345131670039933</v>
      </c>
      <c r="F6972" t="n">
        <v>-1.345131670039933</v>
      </c>
      <c r="G6972" t="n">
        <v>1.856434751982338</v>
      </c>
    </row>
    <row r="6973">
      <c r="A6973" t="inlineStr">
        <is>
          <t>mv_f0_lv12_f3_l6_ls</t>
        </is>
      </c>
      <c r="B6973" t="inlineStr">
        <is>
          <t>4140</t>
        </is>
      </c>
      <c r="C6973" t="inlineStr">
        <is>
          <t>mv_f0_lv12_f3_l6_ls</t>
        </is>
      </c>
      <c r="D6973" t="n">
        <v>2</v>
      </c>
      <c r="E6973" t="n">
        <v>1.344814297575988</v>
      </c>
      <c r="F6973" t="n">
        <v>-1.344814297575988</v>
      </c>
      <c r="G6973" t="n">
        <v>1.77943594214025</v>
      </c>
    </row>
    <row r="6974">
      <c r="A6974" t="inlineStr">
        <is>
          <t>mv_f0_lv12_f3_l27</t>
        </is>
      </c>
      <c r="B6974" t="inlineStr">
        <is>
          <t>4181</t>
        </is>
      </c>
      <c r="C6974" t="inlineStr">
        <is>
          <t>mv_f0_lv12_f3_l27</t>
        </is>
      </c>
      <c r="D6974" t="n">
        <v>2</v>
      </c>
      <c r="E6974" t="n">
        <v>1.344089961920157</v>
      </c>
      <c r="F6974" t="n">
        <v>-1.344089961920157</v>
      </c>
      <c r="G6974" t="n">
        <v>1.873928852665773</v>
      </c>
    </row>
    <row r="6975">
      <c r="A6975" t="inlineStr">
        <is>
          <t>mv_f0_lv8_f0_l22_ls</t>
        </is>
      </c>
      <c r="B6975" t="inlineStr">
        <is>
          <t>2874</t>
        </is>
      </c>
      <c r="C6975" t="inlineStr">
        <is>
          <t>mv_f0_lv8_f0_l22_ls</t>
        </is>
      </c>
      <c r="D6975" t="n">
        <v>2</v>
      </c>
      <c r="E6975" t="n">
        <v>1.343673740961657</v>
      </c>
      <c r="F6975" t="n">
        <v>-1.343673740961657</v>
      </c>
      <c r="G6975" t="n">
        <v>2.06945166125111</v>
      </c>
    </row>
    <row r="6976">
      <c r="A6976" t="inlineStr">
        <is>
          <t>mv_f0_lv43_f1_l35_ls</t>
        </is>
      </c>
      <c r="B6976" t="inlineStr">
        <is>
          <t>10952</t>
        </is>
      </c>
      <c r="C6976" t="inlineStr">
        <is>
          <t>mv_f0_lv43_f1_l35_ls</t>
        </is>
      </c>
      <c r="D6976" t="n">
        <v>2</v>
      </c>
      <c r="E6976" t="n">
        <v>1.34177562193069</v>
      </c>
      <c r="F6976" t="n">
        <v>-1.34177562193069</v>
      </c>
      <c r="G6976" t="n">
        <v>1.343817601446688</v>
      </c>
    </row>
    <row r="6977">
      <c r="A6977" t="inlineStr">
        <is>
          <t>mv_f0_lv10_f0_l7_ls</t>
        </is>
      </c>
      <c r="B6977" t="inlineStr">
        <is>
          <t>3294</t>
        </is>
      </c>
      <c r="C6977" t="inlineStr">
        <is>
          <t>mv_f0_lv10_f0_l7_ls</t>
        </is>
      </c>
      <c r="D6977" t="n">
        <v>2</v>
      </c>
      <c r="E6977" t="n">
        <v>1.341239259065645</v>
      </c>
      <c r="F6977" t="n">
        <v>-1.341239259065645</v>
      </c>
      <c r="G6977" t="n">
        <v>2.065512358292354</v>
      </c>
    </row>
    <row r="6978">
      <c r="A6978" t="inlineStr">
        <is>
          <t>mv_f0_lv38_f0_l35_ls</t>
        </is>
      </c>
      <c r="B6978" t="inlineStr">
        <is>
          <t>9442</t>
        </is>
      </c>
      <c r="C6978" t="inlineStr">
        <is>
          <t>mv_f0_lv38_f0_l35_ls</t>
        </is>
      </c>
      <c r="D6978" t="n">
        <v>2</v>
      </c>
      <c r="E6978" t="n">
        <v>1.34026802238515</v>
      </c>
      <c r="F6978" t="n">
        <v>-1.34026802238515</v>
      </c>
      <c r="G6978" t="n">
        <v>1.345405481038358</v>
      </c>
    </row>
    <row r="6979">
      <c r="A6979" t="inlineStr">
        <is>
          <t>mv_f0_lv25_f4_l31_ls</t>
        </is>
      </c>
      <c r="B6979" t="inlineStr">
        <is>
          <t>7098</t>
        </is>
      </c>
      <c r="C6979" t="inlineStr">
        <is>
          <t>mv_f0_lv25_f4_l31_ls</t>
        </is>
      </c>
      <c r="D6979" t="n">
        <v>2</v>
      </c>
      <c r="E6979" t="n">
        <v>1.339743367669572</v>
      </c>
      <c r="F6979" t="n">
        <v>-1.339743367669572</v>
      </c>
      <c r="G6979" t="n">
        <v>2.048645405735691</v>
      </c>
    </row>
    <row r="6980">
      <c r="A6980" t="inlineStr">
        <is>
          <t>mv_f0_lv35_f0_l7_ls</t>
        </is>
      </c>
      <c r="B6980" t="inlineStr">
        <is>
          <t>8796</t>
        </is>
      </c>
      <c r="C6980" t="inlineStr">
        <is>
          <t>mv_f0_lv35_f0_l7_ls</t>
        </is>
      </c>
      <c r="D6980" t="n">
        <v>2</v>
      </c>
      <c r="E6980" t="n">
        <v>1.337994179125924</v>
      </c>
      <c r="F6980" t="n">
        <v>-1.337994179125924</v>
      </c>
      <c r="G6980" t="n">
        <v>1.858799579751678</v>
      </c>
    </row>
    <row r="6981">
      <c r="A6981" t="inlineStr">
        <is>
          <t>mv_f0_lv5_f1_l33_ls</t>
        </is>
      </c>
      <c r="B6981" t="inlineStr">
        <is>
          <t>2138</t>
        </is>
      </c>
      <c r="C6981" t="inlineStr">
        <is>
          <t>mv_f0_lv5_f1_l33_ls</t>
        </is>
      </c>
      <c r="D6981" t="n">
        <v>2</v>
      </c>
      <c r="E6981" t="n">
        <v>1.336848935325877</v>
      </c>
      <c r="F6981" t="n">
        <v>-1.336848935325877</v>
      </c>
      <c r="G6981" t="n">
        <v>1.641108763263734</v>
      </c>
    </row>
    <row r="6982">
      <c r="A6982" t="inlineStr">
        <is>
          <t>mv_f0_lv16_f0_l6_ls</t>
        </is>
      </c>
      <c r="B6982" t="inlineStr">
        <is>
          <t>4962</t>
        </is>
      </c>
      <c r="C6982" t="inlineStr">
        <is>
          <t>mv_f0_lv16_f0_l6_ls</t>
        </is>
      </c>
      <c r="D6982" t="n">
        <v>2</v>
      </c>
      <c r="E6982" t="n">
        <v>1.335495947759039</v>
      </c>
      <c r="F6982" t="n">
        <v>-1.335495947759039</v>
      </c>
      <c r="G6982" t="n">
        <v>1.336267266271318</v>
      </c>
    </row>
    <row r="6983">
      <c r="A6983" t="inlineStr">
        <is>
          <t>mv_f0_lv8_f2_l6_ls</t>
        </is>
      </c>
      <c r="B6983" t="inlineStr">
        <is>
          <t>3002</t>
        </is>
      </c>
      <c r="C6983" t="inlineStr">
        <is>
          <t>mv_f0_lv8_f2_l6_ls</t>
        </is>
      </c>
      <c r="D6983" t="n">
        <v>2</v>
      </c>
      <c r="E6983" t="n">
        <v>1.334883773439779</v>
      </c>
      <c r="F6983" t="n">
        <v>-1.334883773439779</v>
      </c>
      <c r="G6983" t="n">
        <v>2.056095164046793</v>
      </c>
    </row>
    <row r="6984">
      <c r="A6984" t="inlineStr">
        <is>
          <t>mv_f0_lv19_f0_l19_ls</t>
        </is>
      </c>
      <c r="B6984" t="inlineStr">
        <is>
          <t>5588</t>
        </is>
      </c>
      <c r="C6984" t="inlineStr">
        <is>
          <t>mv_f0_lv19_f0_l19_ls</t>
        </is>
      </c>
      <c r="D6984" t="n">
        <v>2</v>
      </c>
      <c r="E6984" t="n">
        <v>1.334828420922832</v>
      </c>
      <c r="F6984" t="n">
        <v>-1.334828420922832</v>
      </c>
      <c r="G6984" t="n">
        <v>1.855742848672884</v>
      </c>
    </row>
    <row r="6985">
      <c r="A6985" t="inlineStr">
        <is>
          <t>mv_f0_lv19_f0_l27_ls</t>
        </is>
      </c>
      <c r="B6985" t="inlineStr">
        <is>
          <t>5604</t>
        </is>
      </c>
      <c r="C6985" t="inlineStr">
        <is>
          <t>mv_f0_lv19_f0_l27_ls</t>
        </is>
      </c>
      <c r="D6985" t="n">
        <v>2</v>
      </c>
      <c r="E6985" t="n">
        <v>1.334579756368558</v>
      </c>
      <c r="F6985" t="n">
        <v>-1.334579756368558</v>
      </c>
      <c r="G6985" t="n">
        <v>1.855648373595851</v>
      </c>
    </row>
    <row r="6986">
      <c r="A6986" t="inlineStr">
        <is>
          <t>mv_f0_lv0_f1_l8_ls</t>
        </is>
      </c>
      <c r="B6986" t="inlineStr">
        <is>
          <t>690</t>
        </is>
      </c>
      <c r="C6986" t="inlineStr">
        <is>
          <t>mv_f0_lv0_f1_l8_ls</t>
        </is>
      </c>
      <c r="D6986" t="n">
        <v>2</v>
      </c>
      <c r="E6986" t="n">
        <v>1.333962098204634</v>
      </c>
      <c r="F6986" t="n">
        <v>-1.333962098204634</v>
      </c>
      <c r="G6986" t="n">
        <v>1.766375380215709</v>
      </c>
    </row>
    <row r="6987">
      <c r="A6987" t="inlineStr">
        <is>
          <t>mv_f0_lv0_f0_l36_ls</t>
        </is>
      </c>
      <c r="B6987" t="inlineStr">
        <is>
          <t>666</t>
        </is>
      </c>
      <c r="C6987" t="inlineStr">
        <is>
          <t>mv_f0_lv0_f0_l36_ls</t>
        </is>
      </c>
      <c r="D6987" t="n">
        <v>2</v>
      </c>
      <c r="E6987" t="n">
        <v>1.333676117452004</v>
      </c>
      <c r="F6987" t="n">
        <v>-1.333676117452004</v>
      </c>
      <c r="G6987" t="n">
        <v>2.041452955831841</v>
      </c>
    </row>
    <row r="6988">
      <c r="A6988" t="inlineStr">
        <is>
          <t>mv_f0_lv3_f0_l37_ls</t>
        </is>
      </c>
      <c r="B6988" t="inlineStr">
        <is>
          <t>1426</t>
        </is>
      </c>
      <c r="C6988" t="inlineStr">
        <is>
          <t>mv_f0_lv3_f0_l37_ls</t>
        </is>
      </c>
      <c r="D6988" t="n">
        <v>2</v>
      </c>
      <c r="E6988" t="n">
        <v>1.331532944613599</v>
      </c>
      <c r="F6988" t="n">
        <v>-1.331532944613599</v>
      </c>
      <c r="G6988" t="n">
        <v>1.871177338088029</v>
      </c>
    </row>
    <row r="6989">
      <c r="A6989" t="inlineStr">
        <is>
          <t>mv_f0_lv3_f0_l10_ls</t>
        </is>
      </c>
      <c r="B6989" t="inlineStr">
        <is>
          <t>1372</t>
        </is>
      </c>
      <c r="C6989" t="inlineStr">
        <is>
          <t>mv_f0_lv3_f0_l10_ls</t>
        </is>
      </c>
      <c r="D6989" t="n">
        <v>2</v>
      </c>
      <c r="E6989" t="n">
        <v>1.331064079068714</v>
      </c>
      <c r="F6989" t="n">
        <v>-1.331064079068714</v>
      </c>
      <c r="G6989" t="n">
        <v>1.629124017361315</v>
      </c>
    </row>
    <row r="6990">
      <c r="A6990" t="inlineStr">
        <is>
          <t>mv_f0_lv40_f0_l32_ls</t>
        </is>
      </c>
      <c r="B6990" t="inlineStr">
        <is>
          <t>9890</t>
        </is>
      </c>
      <c r="C6990" t="inlineStr">
        <is>
          <t>mv_f0_lv40_f0_l32_ls</t>
        </is>
      </c>
      <c r="D6990" t="n">
        <v>2</v>
      </c>
      <c r="E6990" t="n">
        <v>1.330217855660584</v>
      </c>
      <c r="F6990" t="n">
        <v>-1.330217855660584</v>
      </c>
      <c r="G6990" t="n">
        <v>1.627389790416376</v>
      </c>
    </row>
    <row r="6991">
      <c r="A6991" t="inlineStr">
        <is>
          <t>mv_f0_lv20_f0_l22_ls</t>
        </is>
      </c>
      <c r="B6991" t="inlineStr">
        <is>
          <t>5692</t>
        </is>
      </c>
      <c r="C6991" t="inlineStr">
        <is>
          <t>mv_f0_lv20_f0_l22_ls</t>
        </is>
      </c>
      <c r="D6991" t="n">
        <v>2</v>
      </c>
      <c r="E6991" t="n">
        <v>1.330167544643957</v>
      </c>
      <c r="F6991" t="n">
        <v>-1.330167544643957</v>
      </c>
      <c r="G6991" t="n">
        <v>1.761237506280253</v>
      </c>
    </row>
    <row r="6992">
      <c r="A6992" t="inlineStr">
        <is>
          <t>mv_f0_lv43_f0_l23_ls</t>
        </is>
      </c>
      <c r="B6992" t="inlineStr">
        <is>
          <t>10848</t>
        </is>
      </c>
      <c r="C6992" t="inlineStr">
        <is>
          <t>mv_f0_lv43_f0_l23_ls</t>
        </is>
      </c>
      <c r="D6992" t="n">
        <v>2</v>
      </c>
      <c r="E6992" t="n">
        <v>1.330100309008531</v>
      </c>
      <c r="F6992" t="n">
        <v>-1.330100309008531</v>
      </c>
      <c r="G6992" t="n">
        <v>1.865292440557414</v>
      </c>
    </row>
    <row r="6993">
      <c r="A6993" t="inlineStr">
        <is>
          <t>mv_f0_lv29_f0_l16_ls</t>
        </is>
      </c>
      <c r="B6993" t="inlineStr">
        <is>
          <t>7720</t>
        </is>
      </c>
      <c r="C6993" t="inlineStr">
        <is>
          <t>mv_f0_lv29_f0_l16_ls</t>
        </is>
      </c>
      <c r="D6993" t="n">
        <v>2</v>
      </c>
      <c r="E6993" t="n">
        <v>1.329831149533287</v>
      </c>
      <c r="F6993" t="n">
        <v>-1.329831149533287</v>
      </c>
      <c r="G6993" t="n">
        <v>1.761304774581717</v>
      </c>
    </row>
    <row r="6994">
      <c r="A6994" t="inlineStr">
        <is>
          <t>mv_f0_lv38_f1_l18_ls</t>
        </is>
      </c>
      <c r="B6994" t="inlineStr">
        <is>
          <t>9488</t>
        </is>
      </c>
      <c r="C6994" t="inlineStr">
        <is>
          <t>mv_f0_lv38_f1_l18_ls</t>
        </is>
      </c>
      <c r="D6994" t="n">
        <v>2</v>
      </c>
      <c r="E6994" t="n">
        <v>1.32965370897805</v>
      </c>
      <c r="F6994" t="n">
        <v>-1.32965370897805</v>
      </c>
      <c r="G6994" t="n">
        <v>1.329869284807731</v>
      </c>
    </row>
    <row r="6995">
      <c r="A6995" t="inlineStr">
        <is>
          <t>mv_f0_lv11_f2_l14_ls</t>
        </is>
      </c>
      <c r="B6995" t="inlineStr">
        <is>
          <t>3722</t>
        </is>
      </c>
      <c r="C6995" t="inlineStr">
        <is>
          <t>mv_f0_lv11_f2_l14_ls</t>
        </is>
      </c>
      <c r="D6995" t="n">
        <v>2</v>
      </c>
      <c r="E6995" t="n">
        <v>1.328171763287515</v>
      </c>
      <c r="F6995" t="n">
        <v>-1.328171763287515</v>
      </c>
      <c r="G6995" t="n">
        <v>1.444583772177108</v>
      </c>
    </row>
    <row r="6996">
      <c r="A6996" t="inlineStr">
        <is>
          <t>mv_f0_lv16_f2_l23_ls</t>
        </is>
      </c>
      <c r="B6996" t="inlineStr">
        <is>
          <t>5156</t>
        </is>
      </c>
      <c r="C6996" t="inlineStr">
        <is>
          <t>mv_f0_lv16_f2_l23_ls</t>
        </is>
      </c>
      <c r="D6996" t="n">
        <v>2</v>
      </c>
      <c r="E6996" t="n">
        <v>1.327623690355305</v>
      </c>
      <c r="F6996" t="n">
        <v>-1.327623690355305</v>
      </c>
      <c r="G6996" t="n">
        <v>2.044955719682898</v>
      </c>
    </row>
    <row r="6997">
      <c r="A6997" t="inlineStr">
        <is>
          <t>mv_f0_lv36_f3_l27_ls</t>
        </is>
      </c>
      <c r="B6997" t="inlineStr">
        <is>
          <t>9144</t>
        </is>
      </c>
      <c r="C6997" t="inlineStr">
        <is>
          <t>mv_f0_lv36_f3_l27_ls</t>
        </is>
      </c>
      <c r="D6997" t="n">
        <v>2</v>
      </c>
      <c r="E6997" t="n">
        <v>1.327195757805979</v>
      </c>
      <c r="F6997" t="n">
        <v>-1.327195757805979</v>
      </c>
      <c r="G6997" t="n">
        <v>1.430695491228919</v>
      </c>
    </row>
    <row r="6998">
      <c r="A6998" t="inlineStr">
        <is>
          <t>mv_f0_lv23_f1_l21_ls</t>
        </is>
      </c>
      <c r="B6998" t="inlineStr">
        <is>
          <t>6456</t>
        </is>
      </c>
      <c r="C6998" t="inlineStr">
        <is>
          <t>mv_f0_lv23_f1_l21_ls</t>
        </is>
      </c>
      <c r="D6998" t="n">
        <v>2</v>
      </c>
      <c r="E6998" t="n">
        <v>1.326708793981261</v>
      </c>
      <c r="F6998" t="n">
        <v>-1.326708793981261</v>
      </c>
      <c r="G6998" t="n">
        <v>1.427742261509292</v>
      </c>
    </row>
    <row r="6999">
      <c r="A6999" t="inlineStr">
        <is>
          <t>mv_f0_lv22_f0_l24_ls</t>
        </is>
      </c>
      <c r="B6999" t="inlineStr">
        <is>
          <t>6090</t>
        </is>
      </c>
      <c r="C6999" t="inlineStr">
        <is>
          <t>mv_f0_lv22_f0_l24_ls</t>
        </is>
      </c>
      <c r="D6999" t="n">
        <v>2</v>
      </c>
      <c r="E6999" t="n">
        <v>1.32636745478218</v>
      </c>
      <c r="F6999" t="n">
        <v>-1.32636745478218</v>
      </c>
      <c r="G6999" t="n">
        <v>1.625898288080037</v>
      </c>
    </row>
    <row r="7000">
      <c r="A7000" t="inlineStr">
        <is>
          <t>mv_f0_lv8_f1_l38_ls</t>
        </is>
      </c>
      <c r="B7000" t="inlineStr">
        <is>
          <t>2986</t>
        </is>
      </c>
      <c r="C7000" t="inlineStr">
        <is>
          <t>mv_f0_lv8_f1_l38_ls</t>
        </is>
      </c>
      <c r="D7000" t="n">
        <v>2</v>
      </c>
      <c r="E7000" t="n">
        <v>1.326096521187908</v>
      </c>
      <c r="F7000" t="n">
        <v>-1.326096521187908</v>
      </c>
      <c r="G7000" t="n">
        <v>1.434743470025969</v>
      </c>
    </row>
    <row r="7001">
      <c r="A7001" t="inlineStr">
        <is>
          <t>mv_f0_lv9_f2_l9_ls</t>
        </is>
      </c>
      <c r="B7001" t="inlineStr">
        <is>
          <t>3192</t>
        </is>
      </c>
      <c r="C7001" t="inlineStr">
        <is>
          <t>mv_f0_lv9_f2_l9_ls</t>
        </is>
      </c>
      <c r="D7001" t="n">
        <v>2</v>
      </c>
      <c r="E7001" t="n">
        <v>1.325693497653102</v>
      </c>
      <c r="F7001" t="n">
        <v>-1.325693497653102</v>
      </c>
      <c r="G7001" t="n">
        <v>1.442656045613036</v>
      </c>
    </row>
    <row r="7002">
      <c r="A7002" t="inlineStr">
        <is>
          <t>mv_f0_lv39_f1_l30_ls</t>
        </is>
      </c>
      <c r="B7002" t="inlineStr">
        <is>
          <t>9668</t>
        </is>
      </c>
      <c r="C7002" t="inlineStr">
        <is>
          <t>mv_f0_lv39_f1_l30_ls</t>
        </is>
      </c>
      <c r="D7002" t="n">
        <v>2</v>
      </c>
      <c r="E7002" t="n">
        <v>1.325544231933491</v>
      </c>
      <c r="F7002" t="n">
        <v>-1.325544231933491</v>
      </c>
      <c r="G7002" t="n">
        <v>1.440610485631279</v>
      </c>
    </row>
    <row r="7003">
      <c r="A7003" t="inlineStr">
        <is>
          <t>mv_f0_lv17_f2_l2_ls</t>
        </is>
      </c>
      <c r="B7003" t="inlineStr">
        <is>
          <t>5364</t>
        </is>
      </c>
      <c r="C7003" t="inlineStr">
        <is>
          <t>mv_f0_lv17_f2_l2_ls</t>
        </is>
      </c>
      <c r="D7003" t="n">
        <v>2</v>
      </c>
      <c r="E7003" t="n">
        <v>1.324170395762852</v>
      </c>
      <c r="F7003" t="n">
        <v>-1.324170395762852</v>
      </c>
      <c r="G7003" t="n">
        <v>1.324310026716215</v>
      </c>
    </row>
    <row r="7004">
      <c r="A7004" t="inlineStr">
        <is>
          <t>mv_f0_lv42_f4_l23_ls</t>
        </is>
      </c>
      <c r="B7004" t="inlineStr">
        <is>
          <t>10730</t>
        </is>
      </c>
      <c r="C7004" t="inlineStr">
        <is>
          <t>mv_f0_lv42_f4_l23_ls</t>
        </is>
      </c>
      <c r="D7004" t="n">
        <v>2</v>
      </c>
      <c r="E7004" t="n">
        <v>1.324101571877234</v>
      </c>
      <c r="F7004" t="n">
        <v>-1.324101571877234</v>
      </c>
      <c r="G7004" t="n">
        <v>1.32762907110142</v>
      </c>
    </row>
    <row r="7005">
      <c r="A7005" t="inlineStr">
        <is>
          <t>mv_f0_lv28_f1_l36_ls</t>
        </is>
      </c>
      <c r="B7005" t="inlineStr">
        <is>
          <t>7670</t>
        </is>
      </c>
      <c r="C7005" t="inlineStr">
        <is>
          <t>mv_f0_lv28_f1_l36_ls</t>
        </is>
      </c>
      <c r="D7005" t="n">
        <v>2</v>
      </c>
      <c r="E7005" t="n">
        <v>1.323176507882906</v>
      </c>
      <c r="F7005" t="n">
        <v>-1.323176507882906</v>
      </c>
      <c r="G7005" t="n">
        <v>1.323197809330775</v>
      </c>
    </row>
    <row r="7006">
      <c r="A7006" t="inlineStr">
        <is>
          <t>mv_f0_lv1_f1_l39_ls</t>
        </is>
      </c>
      <c r="B7006" t="inlineStr">
        <is>
          <t>890</t>
        </is>
      </c>
      <c r="C7006" t="inlineStr">
        <is>
          <t>mv_f0_lv1_f1_l39_ls</t>
        </is>
      </c>
      <c r="D7006" t="n">
        <v>2</v>
      </c>
      <c r="E7006" t="n">
        <v>1.321547794398293</v>
      </c>
      <c r="F7006" t="n">
        <v>-1.321547794398293</v>
      </c>
      <c r="G7006" t="n">
        <v>2.02096901639787</v>
      </c>
    </row>
    <row r="7007">
      <c r="A7007" t="inlineStr">
        <is>
          <t>mv_f0_lv9_f1_l21_ls</t>
        </is>
      </c>
      <c r="B7007" t="inlineStr">
        <is>
          <t>3136</t>
        </is>
      </c>
      <c r="C7007" t="inlineStr">
        <is>
          <t>mv_f0_lv9_f1_l21_ls</t>
        </is>
      </c>
      <c r="D7007" t="n">
        <v>2</v>
      </c>
      <c r="E7007" t="n">
        <v>1.32126657989908</v>
      </c>
      <c r="F7007" t="n">
        <v>-1.32126657989908</v>
      </c>
      <c r="G7007" t="n">
        <v>1.42231832658256</v>
      </c>
    </row>
    <row r="7008">
      <c r="A7008" t="inlineStr">
        <is>
          <t>mv_f0_lv37_f0_l26_ls</t>
        </is>
      </c>
      <c r="B7008" t="inlineStr">
        <is>
          <t>9256</t>
        </is>
      </c>
      <c r="C7008" t="inlineStr">
        <is>
          <t>mv_f0_lv37_f0_l26_ls</t>
        </is>
      </c>
      <c r="D7008" t="n">
        <v>2</v>
      </c>
      <c r="E7008" t="n">
        <v>1.321120652396675</v>
      </c>
      <c r="F7008" t="n">
        <v>-1.321120652396675</v>
      </c>
      <c r="G7008" t="n">
        <v>1.321402375593694</v>
      </c>
    </row>
    <row r="7009">
      <c r="A7009" t="inlineStr">
        <is>
          <t>mv_f0_lv25_f2_l31_ls</t>
        </is>
      </c>
      <c r="B7009" t="inlineStr">
        <is>
          <t>6938</t>
        </is>
      </c>
      <c r="C7009" t="inlineStr">
        <is>
          <t>mv_f0_lv25_f2_l31_ls</t>
        </is>
      </c>
      <c r="D7009" t="n">
        <v>2</v>
      </c>
      <c r="E7009" t="n">
        <v>1.319375725321548</v>
      </c>
      <c r="F7009" t="n">
        <v>-1.319375725321548</v>
      </c>
      <c r="G7009" t="n">
        <v>1.85334920959864</v>
      </c>
    </row>
    <row r="7010">
      <c r="A7010" t="inlineStr">
        <is>
          <t>mv_f0_lv3_f1_l4_ls</t>
        </is>
      </c>
      <c r="B7010" t="inlineStr">
        <is>
          <t>1440</t>
        </is>
      </c>
      <c r="C7010" t="inlineStr">
        <is>
          <t>mv_f0_lv3_f1_l4_ls</t>
        </is>
      </c>
      <c r="D7010" t="n">
        <v>2</v>
      </c>
      <c r="E7010" t="n">
        <v>1.318617251036129</v>
      </c>
      <c r="F7010" t="n">
        <v>-1.318617251036129</v>
      </c>
      <c r="G7010" t="n">
        <v>1.324179908844192</v>
      </c>
    </row>
    <row r="7011">
      <c r="A7011" t="inlineStr">
        <is>
          <t>mv_f0_lv14_f1_l19_ls</t>
        </is>
      </c>
      <c r="B7011" t="inlineStr">
        <is>
          <t>4548</t>
        </is>
      </c>
      <c r="C7011" t="inlineStr">
        <is>
          <t>mv_f0_lv14_f1_l19_ls</t>
        </is>
      </c>
      <c r="D7011" t="n">
        <v>2</v>
      </c>
      <c r="E7011" t="n">
        <v>1.317923475875999</v>
      </c>
      <c r="F7011" t="n">
        <v>-1.317923475875999</v>
      </c>
      <c r="G7011" t="n">
        <v>1.606757354048678</v>
      </c>
    </row>
    <row r="7012">
      <c r="A7012" t="inlineStr">
        <is>
          <t>mv_f0_lv23_f2_l22_ls</t>
        </is>
      </c>
      <c r="B7012" t="inlineStr">
        <is>
          <t>6538</t>
        </is>
      </c>
      <c r="C7012" t="inlineStr">
        <is>
          <t>mv_f0_lv23_f2_l22_ls</t>
        </is>
      </c>
      <c r="D7012" t="n">
        <v>2</v>
      </c>
      <c r="E7012" t="n">
        <v>1.317844067734673</v>
      </c>
      <c r="F7012" t="n">
        <v>-1.317844067734673</v>
      </c>
      <c r="G7012" t="n">
        <v>1.850054872677754</v>
      </c>
    </row>
    <row r="7013">
      <c r="A7013" t="inlineStr">
        <is>
          <t>mv_f0_lv42_f3_l12_ls</t>
        </is>
      </c>
      <c r="B7013" t="inlineStr">
        <is>
          <t>10628</t>
        </is>
      </c>
      <c r="C7013" t="inlineStr">
        <is>
          <t>mv_f0_lv42_f3_l12_ls</t>
        </is>
      </c>
      <c r="D7013" t="n">
        <v>2</v>
      </c>
      <c r="E7013" t="n">
        <v>1.317590055368187</v>
      </c>
      <c r="F7013" t="n">
        <v>-1.317590055368187</v>
      </c>
      <c r="G7013" t="n">
        <v>1.419628469243988</v>
      </c>
    </row>
    <row r="7014">
      <c r="A7014" t="inlineStr">
        <is>
          <t>mv_f0_lv23_f2_l15_ls</t>
        </is>
      </c>
      <c r="B7014" t="inlineStr">
        <is>
          <t>6524</t>
        </is>
      </c>
      <c r="C7014" t="inlineStr">
        <is>
          <t>mv_f0_lv23_f2_l15_ls</t>
        </is>
      </c>
      <c r="D7014" t="n">
        <v>2</v>
      </c>
      <c r="E7014" t="n">
        <v>1.317468934433097</v>
      </c>
      <c r="F7014" t="n">
        <v>-1.317468934433097</v>
      </c>
      <c r="G7014" t="n">
        <v>2.011079473534689</v>
      </c>
    </row>
    <row r="7015">
      <c r="A7015" t="inlineStr">
        <is>
          <t>mv_f0_lv20_f0_l24_ls</t>
        </is>
      </c>
      <c r="B7015" t="inlineStr">
        <is>
          <t>5696</t>
        </is>
      </c>
      <c r="C7015" t="inlineStr">
        <is>
          <t>mv_f0_lv20_f0_l24_ls</t>
        </is>
      </c>
      <c r="D7015" t="n">
        <v>2</v>
      </c>
      <c r="E7015" t="n">
        <v>1.317180009672877</v>
      </c>
      <c r="F7015" t="n">
        <v>-1.317180009672877</v>
      </c>
      <c r="G7015" t="n">
        <v>1.432985521342756</v>
      </c>
    </row>
    <row r="7016">
      <c r="A7016" t="inlineStr">
        <is>
          <t>mv_f0_lv31_f0_l16_ls</t>
        </is>
      </c>
      <c r="B7016" t="inlineStr">
        <is>
          <t>8198</t>
        </is>
      </c>
      <c r="C7016" t="inlineStr">
        <is>
          <t>mv_f0_lv31_f0_l16_ls</t>
        </is>
      </c>
      <c r="D7016" t="n">
        <v>2</v>
      </c>
      <c r="E7016" t="n">
        <v>1.317070713569571</v>
      </c>
      <c r="F7016" t="n">
        <v>-1.317070713569571</v>
      </c>
      <c r="G7016" t="n">
        <v>1.613542916136477</v>
      </c>
    </row>
    <row r="7017">
      <c r="A7017" t="inlineStr">
        <is>
          <t>mv_f0_lv42_f1_l33_ls</t>
        </is>
      </c>
      <c r="B7017" t="inlineStr">
        <is>
          <t>10510</t>
        </is>
      </c>
      <c r="C7017" t="inlineStr">
        <is>
          <t>mv_f0_lv42_f1_l33_ls</t>
        </is>
      </c>
      <c r="D7017" t="n">
        <v>2</v>
      </c>
      <c r="E7017" t="n">
        <v>1.316864222190778</v>
      </c>
      <c r="F7017" t="n">
        <v>-1.316864222190778</v>
      </c>
      <c r="G7017" t="n">
        <v>1.3316999906735</v>
      </c>
    </row>
    <row r="7018">
      <c r="A7018" t="inlineStr">
        <is>
          <t>mv_f0_lv7_f0_l26_ls</t>
        </is>
      </c>
      <c r="B7018" t="inlineStr">
        <is>
          <t>2550</t>
        </is>
      </c>
      <c r="C7018" t="inlineStr">
        <is>
          <t>mv_f0_lv7_f0_l26_ls</t>
        </is>
      </c>
      <c r="D7018" t="n">
        <v>2</v>
      </c>
      <c r="E7018" t="n">
        <v>1.316406936300449</v>
      </c>
      <c r="F7018" t="n">
        <v>-1.316406936300449</v>
      </c>
      <c r="G7018" t="n">
        <v>1.84876200460695</v>
      </c>
    </row>
    <row r="7019">
      <c r="A7019" t="inlineStr">
        <is>
          <t>mv_f0_lv16_f0_l19_ls</t>
        </is>
      </c>
      <c r="B7019" t="inlineStr">
        <is>
          <t>4988</t>
        </is>
      </c>
      <c r="C7019" t="inlineStr">
        <is>
          <t>mv_f0_lv16_f0_l19_ls</t>
        </is>
      </c>
      <c r="D7019" t="n">
        <v>2</v>
      </c>
      <c r="E7019" t="n">
        <v>1.316329205662617</v>
      </c>
      <c r="F7019" t="n">
        <v>-1.316329205662617</v>
      </c>
      <c r="G7019" t="n">
        <v>1.430728758902154</v>
      </c>
    </row>
    <row r="7020">
      <c r="A7020" t="inlineStr">
        <is>
          <t>mv_f0_lv9_f2_l29_ls</t>
        </is>
      </c>
      <c r="B7020" t="inlineStr">
        <is>
          <t>3232</t>
        </is>
      </c>
      <c r="C7020" t="inlineStr">
        <is>
          <t>mv_f0_lv9_f2_l29_ls</t>
        </is>
      </c>
      <c r="D7020" t="n">
        <v>2</v>
      </c>
      <c r="E7020" t="n">
        <v>1.316220888829779</v>
      </c>
      <c r="F7020" t="n">
        <v>-1.316220888829779</v>
      </c>
      <c r="G7020" t="n">
        <v>1.820807699676838</v>
      </c>
    </row>
    <row r="7021">
      <c r="A7021" t="inlineStr">
        <is>
          <t>mv_f0_lv43_f0_l17_ls</t>
        </is>
      </c>
      <c r="B7021" t="inlineStr">
        <is>
          <t>10836</t>
        </is>
      </c>
      <c r="C7021" t="inlineStr">
        <is>
          <t>mv_f0_lv43_f0_l17_ls</t>
        </is>
      </c>
      <c r="D7021" t="n">
        <v>2</v>
      </c>
      <c r="E7021" t="n">
        <v>1.315672137096457</v>
      </c>
      <c r="F7021" t="n">
        <v>-1.315672137096457</v>
      </c>
      <c r="G7021" t="n">
        <v>1.607929930606099</v>
      </c>
    </row>
    <row r="7022">
      <c r="A7022" t="inlineStr">
        <is>
          <t>mv_f0_lv2_f1_l38_ls</t>
        </is>
      </c>
      <c r="B7022" t="inlineStr">
        <is>
          <t>1212</t>
        </is>
      </c>
      <c r="C7022" t="inlineStr">
        <is>
          <t>mv_f0_lv2_f1_l38_ls</t>
        </is>
      </c>
      <c r="D7022" t="n">
        <v>2</v>
      </c>
      <c r="E7022" t="n">
        <v>1.315487821355728</v>
      </c>
      <c r="F7022" t="n">
        <v>-1.315487821355728</v>
      </c>
      <c r="G7022" t="n">
        <v>1.430482688043645</v>
      </c>
    </row>
    <row r="7023">
      <c r="A7023" t="inlineStr">
        <is>
          <t>mv_f0_lv25_f0_l39_ls</t>
        </is>
      </c>
      <c r="B7023" t="inlineStr">
        <is>
          <t>6794</t>
        </is>
      </c>
      <c r="C7023" t="inlineStr">
        <is>
          <t>mv_f0_lv25_f0_l39_ls</t>
        </is>
      </c>
      <c r="D7023" t="n">
        <v>2</v>
      </c>
      <c r="E7023" t="n">
        <v>1.314741350695005</v>
      </c>
      <c r="F7023" t="n">
        <v>-1.314741350695005</v>
      </c>
      <c r="G7023" t="n">
        <v>1.321161443728081</v>
      </c>
    </row>
    <row r="7024">
      <c r="A7024" t="inlineStr">
        <is>
          <t>mv_f0_lv22_f0_l32_ls</t>
        </is>
      </c>
      <c r="B7024" t="inlineStr">
        <is>
          <t>6106</t>
        </is>
      </c>
      <c r="C7024" t="inlineStr">
        <is>
          <t>mv_f0_lv22_f0_l32_ls</t>
        </is>
      </c>
      <c r="D7024" t="n">
        <v>2</v>
      </c>
      <c r="E7024" t="n">
        <v>1.313826572663847</v>
      </c>
      <c r="F7024" t="n">
        <v>-1.313826572663847</v>
      </c>
      <c r="G7024" t="n">
        <v>2.00840585072804</v>
      </c>
    </row>
    <row r="7025">
      <c r="A7025" t="inlineStr">
        <is>
          <t>mv_f0_lv7_f2_l32_ls</t>
        </is>
      </c>
      <c r="B7025" t="inlineStr">
        <is>
          <t>2722</t>
        </is>
      </c>
      <c r="C7025" t="inlineStr">
        <is>
          <t>mv_f0_lv7_f2_l32_ls</t>
        </is>
      </c>
      <c r="D7025" t="n">
        <v>2</v>
      </c>
      <c r="E7025" t="n">
        <v>1.313822638169154</v>
      </c>
      <c r="F7025" t="n">
        <v>-1.313822638169154</v>
      </c>
      <c r="G7025" t="n">
        <v>2.008687559511348</v>
      </c>
    </row>
    <row r="7026">
      <c r="A7026" t="inlineStr">
        <is>
          <t>mv_f0_lv2_f1_l0_ls</t>
        </is>
      </c>
      <c r="B7026" t="inlineStr">
        <is>
          <t>1136</t>
        </is>
      </c>
      <c r="C7026" t="inlineStr">
        <is>
          <t>mv_f0_lv2_f1_l0_ls</t>
        </is>
      </c>
      <c r="D7026" t="n">
        <v>2</v>
      </c>
      <c r="E7026" t="n">
        <v>1.313718990957406</v>
      </c>
      <c r="F7026" t="n">
        <v>-1.313718990957406</v>
      </c>
      <c r="G7026" t="n">
        <v>1.427826185213851</v>
      </c>
    </row>
    <row r="7027">
      <c r="A7027" t="inlineStr">
        <is>
          <t>mv_f0_lv15_f2_l6_ls</t>
        </is>
      </c>
      <c r="B7027" t="inlineStr">
        <is>
          <t>4768</t>
        </is>
      </c>
      <c r="C7027" t="inlineStr">
        <is>
          <t>mv_f0_lv15_f2_l6_ls</t>
        </is>
      </c>
      <c r="D7027" t="n">
        <v>2</v>
      </c>
      <c r="E7027" t="n">
        <v>1.313524350875574</v>
      </c>
      <c r="F7027" t="n">
        <v>-1.313524350875574</v>
      </c>
      <c r="G7027" t="n">
        <v>1.415937906886267</v>
      </c>
    </row>
    <row r="7028">
      <c r="A7028" t="inlineStr">
        <is>
          <t>mv_f0_lv41_f0_l29_ls</t>
        </is>
      </c>
      <c r="B7028" t="inlineStr">
        <is>
          <t>10100</t>
        </is>
      </c>
      <c r="C7028" t="inlineStr">
        <is>
          <t>mv_f0_lv41_f0_l29_ls</t>
        </is>
      </c>
      <c r="D7028" t="n">
        <v>2</v>
      </c>
      <c r="E7028" t="n">
        <v>1.313343026554115</v>
      </c>
      <c r="F7028" t="n">
        <v>-1.313343026554115</v>
      </c>
      <c r="G7028" t="n">
        <v>2.006569635654955</v>
      </c>
    </row>
    <row r="7029">
      <c r="A7029" t="inlineStr">
        <is>
          <t>mv_f0_lv9_f3_l12</t>
        </is>
      </c>
      <c r="B7029" t="inlineStr">
        <is>
          <t>3277</t>
        </is>
      </c>
      <c r="C7029" t="inlineStr">
        <is>
          <t>mv_f0_lv9_f3_l12</t>
        </is>
      </c>
      <c r="D7029" t="n">
        <v>2</v>
      </c>
      <c r="E7029" t="n">
        <v>1.313202545024533</v>
      </c>
      <c r="F7029" t="n">
        <v>-1.313202545024533</v>
      </c>
      <c r="G7029" t="n">
        <v>1.321482601708808</v>
      </c>
    </row>
    <row r="7030">
      <c r="A7030" t="inlineStr">
        <is>
          <t>mv_f0_lv3_f2_l34_ls</t>
        </is>
      </c>
      <c r="B7030" t="inlineStr">
        <is>
          <t>1580</t>
        </is>
      </c>
      <c r="C7030" t="inlineStr">
        <is>
          <t>mv_f0_lv3_f2_l34_ls</t>
        </is>
      </c>
      <c r="D7030" t="n">
        <v>2</v>
      </c>
      <c r="E7030" t="n">
        <v>1.313150975875386</v>
      </c>
      <c r="F7030" t="n">
        <v>-1.313150975875386</v>
      </c>
      <c r="G7030" t="n">
        <v>1.427117743206261</v>
      </c>
    </row>
    <row r="7031">
      <c r="A7031" t="inlineStr">
        <is>
          <t>mv_f0_lv25_f4_l35_ls</t>
        </is>
      </c>
      <c r="B7031" t="inlineStr">
        <is>
          <t>7106</t>
        </is>
      </c>
      <c r="C7031" t="inlineStr">
        <is>
          <t>mv_f0_lv25_f4_l35_ls</t>
        </is>
      </c>
      <c r="D7031" t="n">
        <v>2</v>
      </c>
      <c r="E7031" t="n">
        <v>1.312928673552333</v>
      </c>
      <c r="F7031" t="n">
        <v>-1.312928673552333</v>
      </c>
      <c r="G7031" t="n">
        <v>1.471996397572345</v>
      </c>
    </row>
    <row r="7032">
      <c r="A7032" t="inlineStr">
        <is>
          <t>mv_f0_lv41_f3_l35_ls</t>
        </is>
      </c>
      <c r="B7032" t="inlineStr">
        <is>
          <t>10352</t>
        </is>
      </c>
      <c r="C7032" t="inlineStr">
        <is>
          <t>mv_f0_lv41_f3_l35_ls</t>
        </is>
      </c>
      <c r="D7032" t="n">
        <v>2</v>
      </c>
      <c r="E7032" t="n">
        <v>1.311497049540751</v>
      </c>
      <c r="F7032" t="n">
        <v>-1.311497049540751</v>
      </c>
      <c r="G7032" t="n">
        <v>1.315972492599544</v>
      </c>
    </row>
    <row r="7033">
      <c r="A7033" t="inlineStr">
        <is>
          <t>mv_f0_lv36_f3_l5_ls</t>
        </is>
      </c>
      <c r="B7033" t="inlineStr">
        <is>
          <t>9100</t>
        </is>
      </c>
      <c r="C7033" t="inlineStr">
        <is>
          <t>mv_f0_lv36_f3_l5_ls</t>
        </is>
      </c>
      <c r="D7033" t="n">
        <v>2</v>
      </c>
      <c r="E7033" t="n">
        <v>1.311492035590302</v>
      </c>
      <c r="F7033" t="n">
        <v>-1.311492035590302</v>
      </c>
      <c r="G7033" t="n">
        <v>1.425600387984153</v>
      </c>
    </row>
    <row r="7034">
      <c r="A7034" t="inlineStr">
        <is>
          <t>mv_f0_lv36_f4_l8_ls</t>
        </is>
      </c>
      <c r="B7034" t="inlineStr">
        <is>
          <t>9186</t>
        </is>
      </c>
      <c r="C7034" t="inlineStr">
        <is>
          <t>mv_f0_lv36_f4_l8_ls</t>
        </is>
      </c>
      <c r="D7034" t="n">
        <v>2</v>
      </c>
      <c r="E7034" t="n">
        <v>1.311085568027237</v>
      </c>
      <c r="F7034" t="n">
        <v>-1.311085568027237</v>
      </c>
      <c r="G7034" t="n">
        <v>2.004865332625986</v>
      </c>
    </row>
    <row r="7035">
      <c r="A7035" t="inlineStr">
        <is>
          <t>mv_f0_lv36_f0_l25_ls</t>
        </is>
      </c>
      <c r="B7035" t="inlineStr">
        <is>
          <t>8900</t>
        </is>
      </c>
      <c r="C7035" t="inlineStr">
        <is>
          <t>mv_f0_lv36_f0_l25_ls</t>
        </is>
      </c>
      <c r="D7035" t="n">
        <v>2</v>
      </c>
      <c r="E7035" t="n">
        <v>1.310481338611797</v>
      </c>
      <c r="F7035" t="n">
        <v>-1.310481338611797</v>
      </c>
      <c r="G7035" t="n">
        <v>2.005145311099563</v>
      </c>
    </row>
    <row r="7036">
      <c r="A7036" t="inlineStr">
        <is>
          <t>mv_f0_lv36_f0_l28_ls</t>
        </is>
      </c>
      <c r="B7036" t="inlineStr">
        <is>
          <t>8906</t>
        </is>
      </c>
      <c r="C7036" t="inlineStr">
        <is>
          <t>mv_f0_lv36_f0_l28_ls</t>
        </is>
      </c>
      <c r="D7036" t="n">
        <v>2</v>
      </c>
      <c r="E7036" t="n">
        <v>1.310058108647477</v>
      </c>
      <c r="F7036" t="n">
        <v>-1.310058108647477</v>
      </c>
      <c r="G7036" t="n">
        <v>1.840898050660571</v>
      </c>
    </row>
    <row r="7037">
      <c r="A7037" t="inlineStr">
        <is>
          <t>mv_f0_lv39_f3_l10_ls</t>
        </is>
      </c>
      <c r="B7037" t="inlineStr">
        <is>
          <t>9788</t>
        </is>
      </c>
      <c r="C7037" t="inlineStr">
        <is>
          <t>mv_f0_lv39_f3_l10_ls</t>
        </is>
      </c>
      <c r="D7037" t="n">
        <v>2</v>
      </c>
      <c r="E7037" t="n">
        <v>1.30965394561745</v>
      </c>
      <c r="F7037" t="n">
        <v>-1.30965394561745</v>
      </c>
      <c r="G7037" t="n">
        <v>1.413801447641251</v>
      </c>
    </row>
    <row r="7038">
      <c r="A7038" t="inlineStr">
        <is>
          <t>mv_f0_lv12_f1_l4_ls</t>
        </is>
      </c>
      <c r="B7038" t="inlineStr">
        <is>
          <t>3976</t>
        </is>
      </c>
      <c r="C7038" t="inlineStr">
        <is>
          <t>mv_f0_lv12_f1_l4_ls</t>
        </is>
      </c>
      <c r="D7038" t="n">
        <v>2</v>
      </c>
      <c r="E7038" t="n">
        <v>1.30941486018698</v>
      </c>
      <c r="F7038" t="n">
        <v>-1.30941486018698</v>
      </c>
      <c r="G7038" t="n">
        <v>1.837835204993751</v>
      </c>
    </row>
    <row r="7039">
      <c r="A7039" t="inlineStr">
        <is>
          <t>mv_f0_lv42_f3_l16_ls</t>
        </is>
      </c>
      <c r="B7039" t="inlineStr">
        <is>
          <t>10636</t>
        </is>
      </c>
      <c r="C7039" t="inlineStr">
        <is>
          <t>mv_f0_lv42_f3_l16_ls</t>
        </is>
      </c>
      <c r="D7039" t="n">
        <v>2</v>
      </c>
      <c r="E7039" t="n">
        <v>1.309275015941611</v>
      </c>
      <c r="F7039" t="n">
        <v>-1.309275015941611</v>
      </c>
      <c r="G7039" t="n">
        <v>1.315319799574774</v>
      </c>
    </row>
    <row r="7040">
      <c r="A7040" t="inlineStr">
        <is>
          <t>mv_f0_lv36_f4_l2_ls</t>
        </is>
      </c>
      <c r="B7040" t="inlineStr">
        <is>
          <t>9174</t>
        </is>
      </c>
      <c r="C7040" t="inlineStr">
        <is>
          <t>mv_f0_lv36_f4_l2_ls</t>
        </is>
      </c>
      <c r="D7040" t="n">
        <v>2</v>
      </c>
      <c r="E7040" t="n">
        <v>1.308955723665769</v>
      </c>
      <c r="F7040" t="n">
        <v>-1.308955723665769</v>
      </c>
      <c r="G7040" t="n">
        <v>1.411159231299124</v>
      </c>
    </row>
    <row r="7041">
      <c r="A7041" t="inlineStr">
        <is>
          <t>mv_f0_lv22_f1_l37_ls</t>
        </is>
      </c>
      <c r="B7041" t="inlineStr">
        <is>
          <t>6196</t>
        </is>
      </c>
      <c r="C7041" t="inlineStr">
        <is>
          <t>mv_f0_lv22_f1_l37_ls</t>
        </is>
      </c>
      <c r="D7041" t="n">
        <v>2</v>
      </c>
      <c r="E7041" t="n">
        <v>1.308884419230665</v>
      </c>
      <c r="F7041" t="n">
        <v>-1.308884419230665</v>
      </c>
      <c r="G7041" t="n">
        <v>1.809125811072632</v>
      </c>
    </row>
    <row r="7042">
      <c r="A7042" t="inlineStr">
        <is>
          <t>mv_f0_lv12_f1_l36_ls</t>
        </is>
      </c>
      <c r="B7042" t="inlineStr">
        <is>
          <t>4040</t>
        </is>
      </c>
      <c r="C7042" t="inlineStr">
        <is>
          <t>mv_f0_lv12_f1_l36_ls</t>
        </is>
      </c>
      <c r="D7042" t="n">
        <v>2</v>
      </c>
      <c r="E7042" t="n">
        <v>1.308789510079818</v>
      </c>
      <c r="F7042" t="n">
        <v>-1.308789510079818</v>
      </c>
      <c r="G7042" t="n">
        <v>1.464215338051983</v>
      </c>
    </row>
    <row r="7043">
      <c r="A7043" t="inlineStr">
        <is>
          <t>mv_f0_lv12_f1_l21_ls</t>
        </is>
      </c>
      <c r="B7043" t="inlineStr">
        <is>
          <t>4010</t>
        </is>
      </c>
      <c r="C7043" t="inlineStr">
        <is>
          <t>mv_f0_lv12_f1_l21_ls</t>
        </is>
      </c>
      <c r="D7043" t="n">
        <v>2</v>
      </c>
      <c r="E7043" t="n">
        <v>1.30863355927789</v>
      </c>
      <c r="F7043" t="n">
        <v>-1.30863355927789</v>
      </c>
      <c r="G7043" t="n">
        <v>1.837422733845186</v>
      </c>
    </row>
    <row r="7044">
      <c r="A7044" t="inlineStr">
        <is>
          <t>mv_f0_lv15_f1_l0_ls</t>
        </is>
      </c>
      <c r="B7044" t="inlineStr">
        <is>
          <t>4676</t>
        </is>
      </c>
      <c r="C7044" t="inlineStr">
        <is>
          <t>mv_f0_lv15_f1_l0_ls</t>
        </is>
      </c>
      <c r="D7044" t="n">
        <v>2</v>
      </c>
      <c r="E7044" t="n">
        <v>1.308550404973029</v>
      </c>
      <c r="F7044" t="n">
        <v>-1.308550404973029</v>
      </c>
      <c r="G7044" t="n">
        <v>1.835900609915391</v>
      </c>
    </row>
    <row r="7045">
      <c r="A7045" t="inlineStr">
        <is>
          <t>mv_f0_lv36_f0_l31_ls</t>
        </is>
      </c>
      <c r="B7045" t="inlineStr">
        <is>
          <t>8912</t>
        </is>
      </c>
      <c r="C7045" t="inlineStr">
        <is>
          <t>mv_f0_lv36_f0_l31_ls</t>
        </is>
      </c>
      <c r="D7045" t="n">
        <v>2</v>
      </c>
      <c r="E7045" t="n">
        <v>1.308267036011425</v>
      </c>
      <c r="F7045" t="n">
        <v>-1.308267036011425</v>
      </c>
      <c r="G7045" t="n">
        <v>1.319206320031934</v>
      </c>
    </row>
    <row r="7046">
      <c r="A7046" t="inlineStr">
        <is>
          <t>mv_f0_lv9_f0_l4_ls</t>
        </is>
      </c>
      <c r="B7046" t="inlineStr">
        <is>
          <t>3022</t>
        </is>
      </c>
      <c r="C7046" t="inlineStr">
        <is>
          <t>mv_f0_lv9_f0_l4_ls</t>
        </is>
      </c>
      <c r="D7046" t="n">
        <v>2</v>
      </c>
      <c r="E7046" t="n">
        <v>1.308052623421611</v>
      </c>
      <c r="F7046" t="n">
        <v>-1.308052623421611</v>
      </c>
      <c r="G7046" t="n">
        <v>1.412003668185323</v>
      </c>
    </row>
    <row r="7047">
      <c r="A7047" t="inlineStr">
        <is>
          <t>mv_f0_lv0_f1_l1_ls</t>
        </is>
      </c>
      <c r="B7047" t="inlineStr">
        <is>
          <t>676</t>
        </is>
      </c>
      <c r="C7047" t="inlineStr">
        <is>
          <t>mv_f0_lv0_f1_l1_ls</t>
        </is>
      </c>
      <c r="D7047" t="n">
        <v>2</v>
      </c>
      <c r="E7047" t="n">
        <v>1.307836687789578</v>
      </c>
      <c r="F7047" t="n">
        <v>-1.307836687789578</v>
      </c>
      <c r="G7047" t="n">
        <v>1.421610521725635</v>
      </c>
    </row>
    <row r="7048">
      <c r="A7048" t="inlineStr">
        <is>
          <t>mv_f0_lv4_f0_l16_ls</t>
        </is>
      </c>
      <c r="B7048" t="inlineStr">
        <is>
          <t>1704</t>
        </is>
      </c>
      <c r="C7048" t="inlineStr">
        <is>
          <t>mv_f0_lv4_f0_l16_ls</t>
        </is>
      </c>
      <c r="D7048" t="n">
        <v>2</v>
      </c>
      <c r="E7048" t="n">
        <v>1.30765486900298</v>
      </c>
      <c r="F7048" t="n">
        <v>-1.30765486900298</v>
      </c>
      <c r="G7048" t="n">
        <v>1.30945541376419</v>
      </c>
    </row>
    <row r="7049">
      <c r="A7049" t="inlineStr">
        <is>
          <t>mv_f0_lv36_f2_l21_ls</t>
        </is>
      </c>
      <c r="B7049" t="inlineStr">
        <is>
          <t>9052</t>
        </is>
      </c>
      <c r="C7049" t="inlineStr">
        <is>
          <t>mv_f0_lv36_f2_l21_ls</t>
        </is>
      </c>
      <c r="D7049" t="n">
        <v>2</v>
      </c>
      <c r="E7049" t="n">
        <v>1.307580024126669</v>
      </c>
      <c r="F7049" t="n">
        <v>-1.307580024126669</v>
      </c>
      <c r="G7049" t="n">
        <v>1.410429078764539</v>
      </c>
    </row>
    <row r="7050">
      <c r="A7050" t="inlineStr">
        <is>
          <t>mv_f0_lv29_f1_l26_ls</t>
        </is>
      </c>
      <c r="B7050" t="inlineStr">
        <is>
          <t>7820</t>
        </is>
      </c>
      <c r="C7050" t="inlineStr">
        <is>
          <t>mv_f0_lv29_f1_l26_ls</t>
        </is>
      </c>
      <c r="D7050" t="n">
        <v>2</v>
      </c>
      <c r="E7050" t="n">
        <v>1.307542552430989</v>
      </c>
      <c r="F7050" t="n">
        <v>-1.307542552430989</v>
      </c>
      <c r="G7050" t="n">
        <v>1.836467665780389</v>
      </c>
    </row>
    <row r="7051">
      <c r="A7051" t="inlineStr">
        <is>
          <t>mv_f0_lv4_f2_l0_ls</t>
        </is>
      </c>
      <c r="B7051" t="inlineStr">
        <is>
          <t>1832</t>
        </is>
      </c>
      <c r="C7051" t="inlineStr">
        <is>
          <t>mv_f0_lv4_f2_l0_ls</t>
        </is>
      </c>
      <c r="D7051" t="n">
        <v>2</v>
      </c>
      <c r="E7051" t="n">
        <v>1.30736685254464</v>
      </c>
      <c r="F7051" t="n">
        <v>-1.30736685254464</v>
      </c>
      <c r="G7051" t="n">
        <v>1.420080368763271</v>
      </c>
    </row>
    <row r="7052">
      <c r="A7052" t="inlineStr">
        <is>
          <t>mv_f0_lv14_f1_l14_ls</t>
        </is>
      </c>
      <c r="B7052" t="inlineStr">
        <is>
          <t>4538</t>
        </is>
      </c>
      <c r="C7052" t="inlineStr">
        <is>
          <t>mv_f0_lv14_f1_l14_ls</t>
        </is>
      </c>
      <c r="D7052" t="n">
        <v>2</v>
      </c>
      <c r="E7052" t="n">
        <v>1.306883505236644</v>
      </c>
      <c r="F7052" t="n">
        <v>-1.306883505236644</v>
      </c>
      <c r="G7052" t="n">
        <v>1.830961063901552</v>
      </c>
    </row>
    <row r="7053">
      <c r="A7053" t="inlineStr">
        <is>
          <t>mv_f0_lv33_f0_l22_ls</t>
        </is>
      </c>
      <c r="B7053" t="inlineStr">
        <is>
          <t>8566</t>
        </is>
      </c>
      <c r="C7053" t="inlineStr">
        <is>
          <t>mv_f0_lv33_f0_l22_ls</t>
        </is>
      </c>
      <c r="D7053" t="n">
        <v>2</v>
      </c>
      <c r="E7053" t="n">
        <v>1.306840774389668</v>
      </c>
      <c r="F7053" t="n">
        <v>-1.306840774389668</v>
      </c>
      <c r="G7053" t="n">
        <v>1.834767244621152</v>
      </c>
    </row>
    <row r="7054">
      <c r="A7054" t="inlineStr">
        <is>
          <t>mv_f0_lv36_f0_l1_ls</t>
        </is>
      </c>
      <c r="B7054" t="inlineStr">
        <is>
          <t>8852</t>
        </is>
      </c>
      <c r="C7054" t="inlineStr">
        <is>
          <t>mv_f0_lv36_f0_l1_ls</t>
        </is>
      </c>
      <c r="D7054" t="n">
        <v>2</v>
      </c>
      <c r="E7054" t="n">
        <v>1.30651413683722</v>
      </c>
      <c r="F7054" t="n">
        <v>-1.30651413683722</v>
      </c>
      <c r="G7054" t="n">
        <v>1.408697095312389</v>
      </c>
    </row>
    <row r="7055">
      <c r="A7055" t="inlineStr">
        <is>
          <t>mv_f0_lv42_f4_l22_ls</t>
        </is>
      </c>
      <c r="B7055" t="inlineStr">
        <is>
          <t>10728</t>
        </is>
      </c>
      <c r="C7055" t="inlineStr">
        <is>
          <t>mv_f0_lv42_f4_l22_ls</t>
        </is>
      </c>
      <c r="D7055" t="n">
        <v>2</v>
      </c>
      <c r="E7055" t="n">
        <v>1.305962281622373</v>
      </c>
      <c r="F7055" t="n">
        <v>-1.305962281622373</v>
      </c>
      <c r="G7055" t="n">
        <v>1.835061959843074</v>
      </c>
    </row>
    <row r="7056">
      <c r="A7056" t="inlineStr">
        <is>
          <t>mv_f0_lv18_f0_l37_ls</t>
        </is>
      </c>
      <c r="B7056" t="inlineStr">
        <is>
          <t>5484</t>
        </is>
      </c>
      <c r="C7056" t="inlineStr">
        <is>
          <t>mv_f0_lv18_f0_l37_ls</t>
        </is>
      </c>
      <c r="D7056" t="n">
        <v>2</v>
      </c>
      <c r="E7056" t="n">
        <v>1.305639549515634</v>
      </c>
      <c r="F7056" t="n">
        <v>-1.305639549515634</v>
      </c>
      <c r="G7056" t="n">
        <v>1.419232839829409</v>
      </c>
    </row>
    <row r="7057">
      <c r="A7057" t="inlineStr">
        <is>
          <t>mv_f0_lv4_f3_l0_ls</t>
        </is>
      </c>
      <c r="B7057" t="inlineStr">
        <is>
          <t>1912</t>
        </is>
      </c>
      <c r="C7057" t="inlineStr">
        <is>
          <t>mv_f0_lv4_f3_l0_ls</t>
        </is>
      </c>
      <c r="D7057" t="n">
        <v>2</v>
      </c>
      <c r="E7057" t="n">
        <v>1.305464186946014</v>
      </c>
      <c r="F7057" t="n">
        <v>-1.305464186946014</v>
      </c>
      <c r="G7057" t="n">
        <v>1.594883109330923</v>
      </c>
    </row>
    <row r="7058">
      <c r="A7058" t="inlineStr">
        <is>
          <t>mv_f0_lv22_f2_l2_ls</t>
        </is>
      </c>
      <c r="B7058" t="inlineStr">
        <is>
          <t>6206</t>
        </is>
      </c>
      <c r="C7058" t="inlineStr">
        <is>
          <t>mv_f0_lv22_f2_l2_ls</t>
        </is>
      </c>
      <c r="D7058" t="n">
        <v>2</v>
      </c>
      <c r="E7058" t="n">
        <v>1.305282672085359</v>
      </c>
      <c r="F7058" t="n">
        <v>-1.305282672085359</v>
      </c>
      <c r="G7058" t="n">
        <v>1.406664059342198</v>
      </c>
    </row>
    <row r="7059">
      <c r="A7059" t="inlineStr">
        <is>
          <t>mv_f0_lv23_f3_l7_ls</t>
        </is>
      </c>
      <c r="B7059" t="inlineStr">
        <is>
          <t>6588</t>
        </is>
      </c>
      <c r="C7059" t="inlineStr">
        <is>
          <t>mv_f0_lv23_f3_l7_ls</t>
        </is>
      </c>
      <c r="D7059" t="n">
        <v>2</v>
      </c>
      <c r="E7059" t="n">
        <v>1.305229609380767</v>
      </c>
      <c r="F7059" t="n">
        <v>-1.305229609380767</v>
      </c>
      <c r="G7059" t="n">
        <v>1.310915199248392</v>
      </c>
    </row>
    <row r="7060">
      <c r="A7060" t="inlineStr">
        <is>
          <t>mv_f0_lv37_f2_l3_ls</t>
        </is>
      </c>
      <c r="B7060" t="inlineStr">
        <is>
          <t>9370</t>
        </is>
      </c>
      <c r="C7060" t="inlineStr">
        <is>
          <t>mv_f0_lv37_f2_l3_ls</t>
        </is>
      </c>
      <c r="D7060" t="n">
        <v>2</v>
      </c>
      <c r="E7060" t="n">
        <v>1.305084850929479</v>
      </c>
      <c r="F7060" t="n">
        <v>-1.305084850929479</v>
      </c>
      <c r="G7060" t="n">
        <v>1.595428081494986</v>
      </c>
    </row>
    <row r="7061">
      <c r="A7061" t="inlineStr">
        <is>
          <t>mv_f0_lv5_f1_l24_ls</t>
        </is>
      </c>
      <c r="B7061" t="inlineStr">
        <is>
          <t>2120</t>
        </is>
      </c>
      <c r="C7061" t="inlineStr">
        <is>
          <t>mv_f0_lv5_f1_l24_ls</t>
        </is>
      </c>
      <c r="D7061" t="n">
        <v>2</v>
      </c>
      <c r="E7061" t="n">
        <v>1.304850044501004</v>
      </c>
      <c r="F7061" t="n">
        <v>-1.304850044501004</v>
      </c>
      <c r="G7061" t="n">
        <v>1.807977676141739</v>
      </c>
    </row>
    <row r="7062">
      <c r="A7062" t="inlineStr">
        <is>
          <t>mv_f0_lv13_f1_l12_ls</t>
        </is>
      </c>
      <c r="B7062" t="inlineStr">
        <is>
          <t>4288</t>
        </is>
      </c>
      <c r="C7062" t="inlineStr">
        <is>
          <t>mv_f0_lv13_f1_l12_ls</t>
        </is>
      </c>
      <c r="D7062" t="n">
        <v>2</v>
      </c>
      <c r="E7062" t="n">
        <v>1.304791616612694</v>
      </c>
      <c r="F7062" t="n">
        <v>-1.304791616612694</v>
      </c>
      <c r="G7062" t="n">
        <v>1.80574606537324</v>
      </c>
    </row>
    <row r="7063">
      <c r="A7063" t="inlineStr">
        <is>
          <t>mv_f0_lv4_f3_l25_ls</t>
        </is>
      </c>
      <c r="B7063" t="inlineStr">
        <is>
          <t>1962</t>
        </is>
      </c>
      <c r="C7063" t="inlineStr">
        <is>
          <t>mv_f0_lv4_f3_l25_ls</t>
        </is>
      </c>
      <c r="D7063" t="n">
        <v>2</v>
      </c>
      <c r="E7063" t="n">
        <v>1.304516934353185</v>
      </c>
      <c r="F7063" t="n">
        <v>-1.304516934353185</v>
      </c>
      <c r="G7063" t="n">
        <v>1.461746866528252</v>
      </c>
    </row>
    <row r="7064">
      <c r="A7064" t="inlineStr">
        <is>
          <t>mv_f0_lv41_f1_l9_ls</t>
        </is>
      </c>
      <c r="B7064" t="inlineStr">
        <is>
          <t>10140</t>
        </is>
      </c>
      <c r="C7064" t="inlineStr">
        <is>
          <t>mv_f0_lv41_f1_l9_ls</t>
        </is>
      </c>
      <c r="D7064" t="n">
        <v>2</v>
      </c>
      <c r="E7064" t="n">
        <v>1.30407596175809</v>
      </c>
      <c r="F7064" t="n">
        <v>-1.30407596175809</v>
      </c>
      <c r="G7064" t="n">
        <v>1.593803779823571</v>
      </c>
    </row>
    <row r="7065">
      <c r="A7065" t="inlineStr">
        <is>
          <t>mv_f0_lv9_f0_l30_ls</t>
        </is>
      </c>
      <c r="B7065" t="inlineStr">
        <is>
          <t>3074</t>
        </is>
      </c>
      <c r="C7065" t="inlineStr">
        <is>
          <t>mv_f0_lv9_f0_l30_ls</t>
        </is>
      </c>
      <c r="D7065" t="n">
        <v>2</v>
      </c>
      <c r="E7065" t="n">
        <v>1.303650944437158</v>
      </c>
      <c r="F7065" t="n">
        <v>-1.303650944437158</v>
      </c>
      <c r="G7065" t="n">
        <v>1.306994950420353</v>
      </c>
    </row>
    <row r="7066">
      <c r="A7066" t="inlineStr">
        <is>
          <t>mv_f0_lv41_f2_l26_ls</t>
        </is>
      </c>
      <c r="B7066" t="inlineStr">
        <is>
          <t>10254</t>
        </is>
      </c>
      <c r="C7066" t="inlineStr">
        <is>
          <t>mv_f0_lv41_f2_l26_ls</t>
        </is>
      </c>
      <c r="D7066" t="n">
        <v>2</v>
      </c>
      <c r="E7066" t="n">
        <v>1.303635952986353</v>
      </c>
      <c r="F7066" t="n">
        <v>-1.303635952986353</v>
      </c>
      <c r="G7066" t="n">
        <v>1.310792450099133</v>
      </c>
    </row>
    <row r="7067">
      <c r="A7067" t="inlineStr">
        <is>
          <t>mv_f0_lv21_f0_l32_ls</t>
        </is>
      </c>
      <c r="B7067" t="inlineStr">
        <is>
          <t>6002</t>
        </is>
      </c>
      <c r="C7067" t="inlineStr">
        <is>
          <t>mv_f0_lv21_f0_l32_ls</t>
        </is>
      </c>
      <c r="D7067" t="n">
        <v>2</v>
      </c>
      <c r="E7067" t="n">
        <v>1.303615752418812</v>
      </c>
      <c r="F7067" t="n">
        <v>-1.303615752418812</v>
      </c>
      <c r="G7067" t="n">
        <v>1.406592003350582</v>
      </c>
    </row>
    <row r="7068">
      <c r="A7068" t="inlineStr">
        <is>
          <t>mv_f0_lv22_f3_l10_ls</t>
        </is>
      </c>
      <c r="B7068" t="inlineStr">
        <is>
          <t>6302</t>
        </is>
      </c>
      <c r="C7068" t="inlineStr">
        <is>
          <t>mv_f0_lv22_f3_l10_ls</t>
        </is>
      </c>
      <c r="D7068" t="n">
        <v>2</v>
      </c>
      <c r="E7068" t="n">
        <v>1.30356694453888</v>
      </c>
      <c r="F7068" t="n">
        <v>-1.30356694453888</v>
      </c>
      <c r="G7068" t="n">
        <v>1.830645266845941</v>
      </c>
    </row>
    <row r="7069">
      <c r="A7069" t="inlineStr">
        <is>
          <t>mv_f0_lv42_f3_l29_ls</t>
        </is>
      </c>
      <c r="B7069" t="inlineStr">
        <is>
          <t>10662</t>
        </is>
      </c>
      <c r="C7069" t="inlineStr">
        <is>
          <t>mv_f0_lv42_f3_l29_ls</t>
        </is>
      </c>
      <c r="D7069" t="n">
        <v>2</v>
      </c>
      <c r="E7069" t="n">
        <v>1.303278179651483</v>
      </c>
      <c r="F7069" t="n">
        <v>-1.303278179651483</v>
      </c>
      <c r="G7069" t="n">
        <v>1.454203163320145</v>
      </c>
    </row>
    <row r="7070">
      <c r="A7070" t="inlineStr">
        <is>
          <t>mv_f0_lv15_f1_l39_ls</t>
        </is>
      </c>
      <c r="B7070" t="inlineStr">
        <is>
          <t>4754</t>
        </is>
      </c>
      <c r="C7070" t="inlineStr">
        <is>
          <t>mv_f0_lv15_f1_l39_ls</t>
        </is>
      </c>
      <c r="D7070" t="n">
        <v>2</v>
      </c>
      <c r="E7070" t="n">
        <v>1.302914496083015</v>
      </c>
      <c r="F7070" t="n">
        <v>-1.302914496083015</v>
      </c>
      <c r="G7070" t="n">
        <v>1.801313153507401</v>
      </c>
    </row>
    <row r="7071">
      <c r="A7071" t="inlineStr">
        <is>
          <t>mv_f0_lv10_f0_l21_ls</t>
        </is>
      </c>
      <c r="B7071" t="inlineStr">
        <is>
          <t>3322</t>
        </is>
      </c>
      <c r="C7071" t="inlineStr">
        <is>
          <t>mv_f0_lv10_f0_l21_ls</t>
        </is>
      </c>
      <c r="D7071" t="n">
        <v>2</v>
      </c>
      <c r="E7071" t="n">
        <v>1.302888511925074</v>
      </c>
      <c r="F7071" t="n">
        <v>-1.302888511925074</v>
      </c>
      <c r="G7071" t="n">
        <v>1.308972934597699</v>
      </c>
    </row>
    <row r="7072">
      <c r="A7072" t="inlineStr">
        <is>
          <t>mv_f0_lv37_f0_l24_ls</t>
        </is>
      </c>
      <c r="B7072" t="inlineStr">
        <is>
          <t>9252</t>
        </is>
      </c>
      <c r="C7072" t="inlineStr">
        <is>
          <t>mv_f0_lv37_f0_l24_ls</t>
        </is>
      </c>
      <c r="D7072" t="n">
        <v>2</v>
      </c>
      <c r="E7072" t="n">
        <v>1.302021864923503</v>
      </c>
      <c r="F7072" t="n">
        <v>-1.302021864923503</v>
      </c>
      <c r="G7072" t="n">
        <v>1.800985303714085</v>
      </c>
    </row>
    <row r="7073">
      <c r="A7073" t="inlineStr">
        <is>
          <t>mv_f0_lv28_f1_l23_ls</t>
        </is>
      </c>
      <c r="B7073" t="inlineStr">
        <is>
          <t>7644</t>
        </is>
      </c>
      <c r="C7073" t="inlineStr">
        <is>
          <t>mv_f0_lv28_f1_l23_ls</t>
        </is>
      </c>
      <c r="D7073" t="n">
        <v>2</v>
      </c>
      <c r="E7073" t="n">
        <v>1.3019465998232</v>
      </c>
      <c r="F7073" t="n">
        <v>-1.3019465998232</v>
      </c>
      <c r="G7073" t="n">
        <v>1.406758227147614</v>
      </c>
    </row>
    <row r="7074">
      <c r="A7074" t="inlineStr">
        <is>
          <t>mv_f0_lv2_f3_l14_ls</t>
        </is>
      </c>
      <c r="B7074" t="inlineStr">
        <is>
          <t>1324</t>
        </is>
      </c>
      <c r="C7074" t="inlineStr">
        <is>
          <t>mv_f0_lv2_f3_l14_ls</t>
        </is>
      </c>
      <c r="D7074" t="n">
        <v>2</v>
      </c>
      <c r="E7074" t="n">
        <v>1.301663012876217</v>
      </c>
      <c r="F7074" t="n">
        <v>-1.301663012876217</v>
      </c>
      <c r="G7074" t="n">
        <v>1.990297978290365</v>
      </c>
    </row>
    <row r="7075">
      <c r="A7075" t="inlineStr">
        <is>
          <t>mv_f0_lv43_f4_l1_ls</t>
        </is>
      </c>
      <c r="B7075" t="inlineStr">
        <is>
          <t>11124</t>
        </is>
      </c>
      <c r="C7075" t="inlineStr">
        <is>
          <t>mv_f0_lv43_f4_l1_ls</t>
        </is>
      </c>
      <c r="D7075" t="n">
        <v>2</v>
      </c>
      <c r="E7075" t="n">
        <v>1.30164141895992</v>
      </c>
      <c r="F7075" t="n">
        <v>-1.30164141895992</v>
      </c>
      <c r="G7075" t="n">
        <v>1.989022020598909</v>
      </c>
    </row>
    <row r="7076">
      <c r="A7076" t="inlineStr">
        <is>
          <t>mv_f0_lv39_f0_l36_ls</t>
        </is>
      </c>
      <c r="B7076" t="inlineStr">
        <is>
          <t>9600</t>
        </is>
      </c>
      <c r="C7076" t="inlineStr">
        <is>
          <t>mv_f0_lv39_f0_l36_ls</t>
        </is>
      </c>
      <c r="D7076" t="n">
        <v>2</v>
      </c>
      <c r="E7076" t="n">
        <v>1.301628152840213</v>
      </c>
      <c r="F7076" t="n">
        <v>-1.301628152840213</v>
      </c>
      <c r="G7076" t="n">
        <v>1.802217246528576</v>
      </c>
    </row>
    <row r="7077">
      <c r="A7077" t="inlineStr">
        <is>
          <t>mv_f0_lv40_f2_l2_ls</t>
        </is>
      </c>
      <c r="B7077" t="inlineStr">
        <is>
          <t>9990</t>
        </is>
      </c>
      <c r="C7077" t="inlineStr">
        <is>
          <t>mv_f0_lv40_f2_l2_ls</t>
        </is>
      </c>
      <c r="D7077" t="n">
        <v>2</v>
      </c>
      <c r="E7077" t="n">
        <v>1.3015490167755</v>
      </c>
      <c r="F7077" t="n">
        <v>-1.3015490167755</v>
      </c>
      <c r="G7077" t="n">
        <v>1.589655307263553</v>
      </c>
    </row>
    <row r="7078">
      <c r="A7078" t="inlineStr">
        <is>
          <t>mv_f0_lv29_f0_l23_ls</t>
        </is>
      </c>
      <c r="B7078" t="inlineStr">
        <is>
          <t>7734</t>
        </is>
      </c>
      <c r="C7078" t="inlineStr">
        <is>
          <t>mv_f0_lv29_f0_l23_ls</t>
        </is>
      </c>
      <c r="D7078" t="n">
        <v>2</v>
      </c>
      <c r="E7078" t="n">
        <v>1.301205797792493</v>
      </c>
      <c r="F7078" t="n">
        <v>-1.301205797792493</v>
      </c>
      <c r="G7078" t="n">
        <v>1.415215307151951</v>
      </c>
    </row>
    <row r="7079">
      <c r="A7079" t="inlineStr">
        <is>
          <t>mv_f0_lv14_f0_l8_ls</t>
        </is>
      </c>
      <c r="B7079" t="inlineStr">
        <is>
          <t>4446</t>
        </is>
      </c>
      <c r="C7079" t="inlineStr">
        <is>
          <t>mv_f0_lv14_f0_l8_ls</t>
        </is>
      </c>
      <c r="D7079" t="n">
        <v>2</v>
      </c>
      <c r="E7079" t="n">
        <v>1.300432767805932</v>
      </c>
      <c r="F7079" t="n">
        <v>-1.300432767805932</v>
      </c>
      <c r="G7079" t="n">
        <v>1.304393554024444</v>
      </c>
    </row>
    <row r="7080">
      <c r="A7080" t="inlineStr">
        <is>
          <t>mv_f0_lv38_f1_l8_ls</t>
        </is>
      </c>
      <c r="B7080" t="inlineStr">
        <is>
          <t>9468</t>
        </is>
      </c>
      <c r="C7080" t="inlineStr">
        <is>
          <t>mv_f0_lv38_f1_l8_ls</t>
        </is>
      </c>
      <c r="D7080" t="n">
        <v>2</v>
      </c>
      <c r="E7080" t="n">
        <v>1.30036082553977</v>
      </c>
      <c r="F7080" t="n">
        <v>-1.30036082553977</v>
      </c>
      <c r="G7080" t="n">
        <v>1.403336001062272</v>
      </c>
    </row>
    <row r="7081">
      <c r="A7081" t="inlineStr">
        <is>
          <t>mv_f0_lv7_f4_l2_ls</t>
        </is>
      </c>
      <c r="B7081" t="inlineStr">
        <is>
          <t>2822</t>
        </is>
      </c>
      <c r="C7081" t="inlineStr">
        <is>
          <t>mv_f0_lv7_f4_l2_ls</t>
        </is>
      </c>
      <c r="D7081" t="n">
        <v>2</v>
      </c>
      <c r="E7081" t="n">
        <v>1.300087297638833</v>
      </c>
      <c r="F7081" t="n">
        <v>-1.300087297638833</v>
      </c>
      <c r="G7081" t="n">
        <v>1.588897964194141</v>
      </c>
    </row>
    <row r="7082">
      <c r="A7082" t="inlineStr">
        <is>
          <t>mv_f0_lv28_f0_l15_ls</t>
        </is>
      </c>
      <c r="B7082" t="inlineStr">
        <is>
          <t>7548</t>
        </is>
      </c>
      <c r="C7082" t="inlineStr">
        <is>
          <t>mv_f0_lv28_f0_l15_ls</t>
        </is>
      </c>
      <c r="D7082" t="n">
        <v>2</v>
      </c>
      <c r="E7082" t="n">
        <v>1.299776019838389</v>
      </c>
      <c r="F7082" t="n">
        <v>-1.299776019838389</v>
      </c>
      <c r="G7082" t="n">
        <v>1.794462485199571</v>
      </c>
    </row>
    <row r="7083">
      <c r="A7083" t="inlineStr">
        <is>
          <t>mv_f0_lv27_f1_l20_ls</t>
        </is>
      </c>
      <c r="B7083" t="inlineStr">
        <is>
          <t>7422</t>
        </is>
      </c>
      <c r="C7083" t="inlineStr">
        <is>
          <t>mv_f0_lv27_f1_l20_ls</t>
        </is>
      </c>
      <c r="D7083" t="n">
        <v>2</v>
      </c>
      <c r="E7083" t="n">
        <v>1.299727438894576</v>
      </c>
      <c r="F7083" t="n">
        <v>-1.299727438894576</v>
      </c>
      <c r="G7083" t="n">
        <v>1.305115495823083</v>
      </c>
    </row>
    <row r="7084">
      <c r="A7084" t="inlineStr">
        <is>
          <t>mv_f0_lv7_f2_l5_ls</t>
        </is>
      </c>
      <c r="B7084" t="inlineStr">
        <is>
          <t>2668</t>
        </is>
      </c>
      <c r="C7084" t="inlineStr">
        <is>
          <t>mv_f0_lv7_f2_l5_ls</t>
        </is>
      </c>
      <c r="D7084" t="n">
        <v>2</v>
      </c>
      <c r="E7084" t="n">
        <v>1.299414802835027</v>
      </c>
      <c r="F7084" t="n">
        <v>-1.299414802835027</v>
      </c>
      <c r="G7084" t="n">
        <v>1.401684033617533</v>
      </c>
    </row>
    <row r="7085">
      <c r="A7085" t="inlineStr">
        <is>
          <t>mv_f0_lv9_f2_l36_ls</t>
        </is>
      </c>
      <c r="B7085" t="inlineStr">
        <is>
          <t>3246</t>
        </is>
      </c>
      <c r="C7085" t="inlineStr">
        <is>
          <t>mv_f0_lv9_f2_l36_ls</t>
        </is>
      </c>
      <c r="D7085" t="n">
        <v>2</v>
      </c>
      <c r="E7085" t="n">
        <v>1.299252328714503</v>
      </c>
      <c r="F7085" t="n">
        <v>-1.299252328714503</v>
      </c>
      <c r="G7085" t="n">
        <v>1.310332853468946</v>
      </c>
    </row>
    <row r="7086">
      <c r="A7086" t="inlineStr">
        <is>
          <t>mv_f0_lv8_f1_l8_ls</t>
        </is>
      </c>
      <c r="B7086" t="inlineStr">
        <is>
          <t>2926</t>
        </is>
      </c>
      <c r="C7086" t="inlineStr">
        <is>
          <t>mv_f0_lv8_f1_l8_ls</t>
        </is>
      </c>
      <c r="D7086" t="n">
        <v>2</v>
      </c>
      <c r="E7086" t="n">
        <v>1.298262448811758</v>
      </c>
      <c r="F7086" t="n">
        <v>-1.298262448811758</v>
      </c>
      <c r="G7086" t="n">
        <v>1.299650444238751</v>
      </c>
    </row>
    <row r="7087">
      <c r="A7087" t="inlineStr">
        <is>
          <t>mv_f0_lv27_f0_l35_ls</t>
        </is>
      </c>
      <c r="B7087" t="inlineStr">
        <is>
          <t>7372</t>
        </is>
      </c>
      <c r="C7087" t="inlineStr">
        <is>
          <t>mv_f0_lv27_f0_l35_ls</t>
        </is>
      </c>
      <c r="D7087" t="n">
        <v>2</v>
      </c>
      <c r="E7087" t="n">
        <v>1.297450415583714</v>
      </c>
      <c r="F7087" t="n">
        <v>-1.297450415583714</v>
      </c>
      <c r="G7087" t="n">
        <v>1.983966750468444</v>
      </c>
    </row>
    <row r="7088">
      <c r="A7088" t="inlineStr">
        <is>
          <t>mv_f0_lv40_f0_l0_ls</t>
        </is>
      </c>
      <c r="B7088" t="inlineStr">
        <is>
          <t>9826</t>
        </is>
      </c>
      <c r="C7088" t="inlineStr">
        <is>
          <t>mv_f0_lv40_f0_l0_ls</t>
        </is>
      </c>
      <c r="D7088" t="n">
        <v>2</v>
      </c>
      <c r="E7088" t="n">
        <v>1.297408598395735</v>
      </c>
      <c r="F7088" t="n">
        <v>-1.297408598395735</v>
      </c>
      <c r="G7088" t="n">
        <v>1.400228611991917</v>
      </c>
    </row>
    <row r="7089">
      <c r="A7089" t="inlineStr">
        <is>
          <t>mv_f0_lv3_f3_l16_ls</t>
        </is>
      </c>
      <c r="B7089" t="inlineStr">
        <is>
          <t>1624</t>
        </is>
      </c>
      <c r="C7089" t="inlineStr">
        <is>
          <t>mv_f0_lv3_f3_l16_ls</t>
        </is>
      </c>
      <c r="D7089" t="n">
        <v>2</v>
      </c>
      <c r="E7089" t="n">
        <v>1.297398794094438</v>
      </c>
      <c r="F7089" t="n">
        <v>-1.297398794094438</v>
      </c>
      <c r="G7089" t="n">
        <v>1.983624952614703</v>
      </c>
    </row>
    <row r="7090">
      <c r="A7090" t="inlineStr">
        <is>
          <t>mv_f0_lv3_f2_l9_ls</t>
        </is>
      </c>
      <c r="B7090" t="inlineStr">
        <is>
          <t>1530</t>
        </is>
      </c>
      <c r="C7090" t="inlineStr">
        <is>
          <t>mv_f0_lv3_f2_l9_ls</t>
        </is>
      </c>
      <c r="D7090" t="n">
        <v>2</v>
      </c>
      <c r="E7090" t="n">
        <v>1.297083142647533</v>
      </c>
      <c r="F7090" t="n">
        <v>-1.297083142647533</v>
      </c>
      <c r="G7090" t="n">
        <v>1.301706355788885</v>
      </c>
    </row>
    <row r="7091">
      <c r="A7091" t="inlineStr">
        <is>
          <t>mv_f0_lv7_f1_l18_ls</t>
        </is>
      </c>
      <c r="B7091" t="inlineStr">
        <is>
          <t>2614</t>
        </is>
      </c>
      <c r="C7091" t="inlineStr">
        <is>
          <t>mv_f0_lv7_f1_l18_ls</t>
        </is>
      </c>
      <c r="D7091" t="n">
        <v>2</v>
      </c>
      <c r="E7091" t="n">
        <v>1.297052899346021</v>
      </c>
      <c r="F7091" t="n">
        <v>-1.297052899346021</v>
      </c>
      <c r="G7091" t="n">
        <v>1.399474403499271</v>
      </c>
    </row>
    <row r="7092">
      <c r="A7092" t="inlineStr">
        <is>
          <t>mv_f0_lv24_f0_l23_ls</t>
        </is>
      </c>
      <c r="B7092" t="inlineStr">
        <is>
          <t>6652</t>
        </is>
      </c>
      <c r="C7092" t="inlineStr">
        <is>
          <t>mv_f0_lv24_f0_l23_ls</t>
        </is>
      </c>
      <c r="D7092" t="n">
        <v>2</v>
      </c>
      <c r="E7092" t="n">
        <v>1.29654915877315</v>
      </c>
      <c r="F7092" t="n">
        <v>-1.29654915877315</v>
      </c>
      <c r="G7092" t="n">
        <v>1.585783651743895</v>
      </c>
    </row>
    <row r="7093">
      <c r="A7093" t="inlineStr">
        <is>
          <t>mv_f0_lv20_f3_l1_ls</t>
        </is>
      </c>
      <c r="B7093" t="inlineStr">
        <is>
          <t>5890</t>
        </is>
      </c>
      <c r="C7093" t="inlineStr">
        <is>
          <t>mv_f0_lv20_f3_l1_ls</t>
        </is>
      </c>
      <c r="D7093" t="n">
        <v>2</v>
      </c>
      <c r="E7093" t="n">
        <v>1.296145887870253</v>
      </c>
      <c r="F7093" t="n">
        <v>-1.296145887870253</v>
      </c>
      <c r="G7093" t="n">
        <v>1.398402439593214</v>
      </c>
    </row>
    <row r="7094">
      <c r="A7094" t="inlineStr">
        <is>
          <t>mv_f0_lv33_f1_l4_ls</t>
        </is>
      </c>
      <c r="B7094" t="inlineStr">
        <is>
          <t>8610</t>
        </is>
      </c>
      <c r="C7094" t="inlineStr">
        <is>
          <t>mv_f0_lv33_f1_l4_ls</t>
        </is>
      </c>
      <c r="D7094" t="n">
        <v>2</v>
      </c>
      <c r="E7094" t="n">
        <v>1.295518044676347</v>
      </c>
      <c r="F7094" t="n">
        <v>-1.295518044676347</v>
      </c>
      <c r="G7094" t="n">
        <v>1.980167144774645</v>
      </c>
    </row>
    <row r="7095">
      <c r="A7095" t="inlineStr">
        <is>
          <t>mv_f0_lv11_f2_l39_ls</t>
        </is>
      </c>
      <c r="B7095" t="inlineStr">
        <is>
          <t>3772</t>
        </is>
      </c>
      <c r="C7095" t="inlineStr">
        <is>
          <t>mv_f0_lv11_f2_l39_ls</t>
        </is>
      </c>
      <c r="D7095" t="n">
        <v>2</v>
      </c>
      <c r="E7095" t="n">
        <v>1.294822906852439</v>
      </c>
      <c r="F7095" t="n">
        <v>-1.294822906852439</v>
      </c>
      <c r="G7095" t="n">
        <v>1.451063594442263</v>
      </c>
    </row>
    <row r="7096">
      <c r="A7096" t="inlineStr">
        <is>
          <t>mv_f0_lv40_f0_l25_ls</t>
        </is>
      </c>
      <c r="B7096" t="inlineStr">
        <is>
          <t>9876</t>
        </is>
      </c>
      <c r="C7096" t="inlineStr">
        <is>
          <t>mv_f0_lv40_f0_l25_ls</t>
        </is>
      </c>
      <c r="D7096" t="n">
        <v>2</v>
      </c>
      <c r="E7096" t="n">
        <v>1.294088108665427</v>
      </c>
      <c r="F7096" t="n">
        <v>-1.294088108665427</v>
      </c>
      <c r="G7096" t="n">
        <v>1.304057408627878</v>
      </c>
    </row>
    <row r="7097">
      <c r="A7097" t="inlineStr">
        <is>
          <t>mv_f0_lv40_f2_l3_ls</t>
        </is>
      </c>
      <c r="B7097" t="inlineStr">
        <is>
          <t>9992</t>
        </is>
      </c>
      <c r="C7097" t="inlineStr">
        <is>
          <t>mv_f0_lv40_f2_l3_ls</t>
        </is>
      </c>
      <c r="D7097" t="n">
        <v>2</v>
      </c>
      <c r="E7097" t="n">
        <v>1.293909814075917</v>
      </c>
      <c r="F7097" t="n">
        <v>-1.293909814075917</v>
      </c>
      <c r="G7097" t="n">
        <v>1.8142832082029</v>
      </c>
    </row>
    <row r="7098">
      <c r="A7098" t="inlineStr">
        <is>
          <t>mv_f0_lv2_f2_l21_ls</t>
        </is>
      </c>
      <c r="B7098" t="inlineStr">
        <is>
          <t>1258</t>
        </is>
      </c>
      <c r="C7098" t="inlineStr">
        <is>
          <t>mv_f0_lv2_f2_l21_ls</t>
        </is>
      </c>
      <c r="D7098" t="n">
        <v>2</v>
      </c>
      <c r="E7098" t="n">
        <v>1.293326186636875</v>
      </c>
      <c r="F7098" t="n">
        <v>-1.293326186636875</v>
      </c>
      <c r="G7098" t="n">
        <v>1.78239336602502</v>
      </c>
    </row>
    <row r="7099">
      <c r="A7099" t="inlineStr">
        <is>
          <t>mv_f0_lv7_f2_l1_ls</t>
        </is>
      </c>
      <c r="B7099" t="inlineStr">
        <is>
          <t>2660</t>
        </is>
      </c>
      <c r="C7099" t="inlineStr">
        <is>
          <t>mv_f0_lv7_f2_l1_ls</t>
        </is>
      </c>
      <c r="D7099" t="n">
        <v>2</v>
      </c>
      <c r="E7099" t="n">
        <v>1.293308638185834</v>
      </c>
      <c r="F7099" t="n">
        <v>-1.293308638185834</v>
      </c>
      <c r="G7099" t="n">
        <v>1.395398862875126</v>
      </c>
    </row>
    <row r="7100">
      <c r="A7100" t="inlineStr">
        <is>
          <t>mv_f0_lv4_f1_l34_ls</t>
        </is>
      </c>
      <c r="B7100" t="inlineStr">
        <is>
          <t>1820</t>
        </is>
      </c>
      <c r="C7100" t="inlineStr">
        <is>
          <t>mv_f0_lv4_f1_l34_ls</t>
        </is>
      </c>
      <c r="D7100" t="n">
        <v>2</v>
      </c>
      <c r="E7100" t="n">
        <v>1.293097364829832</v>
      </c>
      <c r="F7100" t="n">
        <v>-1.293097364829832</v>
      </c>
      <c r="G7100" t="n">
        <v>1.448412550264734</v>
      </c>
    </row>
    <row r="7101">
      <c r="A7101" t="inlineStr">
        <is>
          <t>mv_f0_lv23_f1_l32_ls</t>
        </is>
      </c>
      <c r="B7101" t="inlineStr">
        <is>
          <t>6478</t>
        </is>
      </c>
      <c r="C7101" t="inlineStr">
        <is>
          <t>mv_f0_lv23_f1_l32_ls</t>
        </is>
      </c>
      <c r="D7101" t="n">
        <v>2</v>
      </c>
      <c r="E7101" t="n">
        <v>1.292883874873889</v>
      </c>
      <c r="F7101" t="n">
        <v>-1.292883874873889</v>
      </c>
      <c r="G7101" t="n">
        <v>1.444042575602419</v>
      </c>
    </row>
    <row r="7102">
      <c r="A7102" t="inlineStr">
        <is>
          <t>mv_f0_lv42_f5_l5_ls</t>
        </is>
      </c>
      <c r="B7102" t="inlineStr">
        <is>
          <t>10774</t>
        </is>
      </c>
      <c r="C7102" t="inlineStr">
        <is>
          <t>mv_f0_lv42_f5_l5_ls</t>
        </is>
      </c>
      <c r="D7102" t="n">
        <v>2</v>
      </c>
      <c r="E7102" t="n">
        <v>1.292322260012629</v>
      </c>
      <c r="F7102" t="n">
        <v>-1.292322260012629</v>
      </c>
      <c r="G7102" t="n">
        <v>1.785262479037014</v>
      </c>
    </row>
    <row r="7103">
      <c r="A7103" t="inlineStr">
        <is>
          <t>mv_f0_lv12_f2_l32_ls</t>
        </is>
      </c>
      <c r="B7103" t="inlineStr">
        <is>
          <t>4112</t>
        </is>
      </c>
      <c r="C7103" t="inlineStr">
        <is>
          <t>mv_f0_lv12_f2_l32_ls</t>
        </is>
      </c>
      <c r="D7103" t="n">
        <v>2</v>
      </c>
      <c r="E7103" t="n">
        <v>1.291750861626001</v>
      </c>
      <c r="F7103" t="n">
        <v>-1.291750861626001</v>
      </c>
      <c r="G7103" t="n">
        <v>1.447866463995739</v>
      </c>
    </row>
    <row r="7104">
      <c r="A7104" t="inlineStr">
        <is>
          <t>mv_f0_lv43_f1_l21_ls</t>
        </is>
      </c>
      <c r="B7104" t="inlineStr">
        <is>
          <t>10924</t>
        </is>
      </c>
      <c r="C7104" t="inlineStr">
        <is>
          <t>mv_f0_lv43_f1_l21_ls</t>
        </is>
      </c>
      <c r="D7104" t="n">
        <v>2</v>
      </c>
      <c r="E7104" t="n">
        <v>1.291452611601877</v>
      </c>
      <c r="F7104" t="n">
        <v>-1.291452611601877</v>
      </c>
      <c r="G7104" t="n">
        <v>1.445004486522483</v>
      </c>
    </row>
    <row r="7105">
      <c r="A7105" t="inlineStr">
        <is>
          <t>mv_f0_lv3_f3_l9_ls</t>
        </is>
      </c>
      <c r="B7105" t="inlineStr">
        <is>
          <t>1610</t>
        </is>
      </c>
      <c r="C7105" t="inlineStr">
        <is>
          <t>mv_f0_lv3_f3_l9_ls</t>
        </is>
      </c>
      <c r="D7105" t="n">
        <v>2</v>
      </c>
      <c r="E7105" t="n">
        <v>1.291446664964192</v>
      </c>
      <c r="F7105" t="n">
        <v>-1.291446664964192</v>
      </c>
      <c r="G7105" t="n">
        <v>1.299728042999669</v>
      </c>
    </row>
    <row r="7106">
      <c r="A7106" t="inlineStr">
        <is>
          <t>mv_f0_lv5_f2_l24_ls</t>
        </is>
      </c>
      <c r="B7106" t="inlineStr">
        <is>
          <t>2200</t>
        </is>
      </c>
      <c r="C7106" t="inlineStr">
        <is>
          <t>mv_f0_lv5_f2_l24_ls</t>
        </is>
      </c>
      <c r="D7106" t="n">
        <v>2</v>
      </c>
      <c r="E7106" t="n">
        <v>1.291211386638503</v>
      </c>
      <c r="F7106" t="n">
        <v>-1.291211386638503</v>
      </c>
      <c r="G7106" t="n">
        <v>1.300393567160513</v>
      </c>
    </row>
    <row r="7107">
      <c r="A7107" t="inlineStr">
        <is>
          <t>mv_f0_lv27_f0_l9_ls</t>
        </is>
      </c>
      <c r="B7107" t="inlineStr">
        <is>
          <t>7320</t>
        </is>
      </c>
      <c r="C7107" t="inlineStr">
        <is>
          <t>mv_f0_lv27_f0_l9_ls</t>
        </is>
      </c>
      <c r="D7107" t="n">
        <v>2</v>
      </c>
      <c r="E7107" t="n">
        <v>1.29099943666094</v>
      </c>
      <c r="F7107" t="n">
        <v>-1.29099943666094</v>
      </c>
      <c r="G7107" t="n">
        <v>1.294604636121838</v>
      </c>
    </row>
    <row r="7108">
      <c r="A7108" t="inlineStr">
        <is>
          <t>mv_f0_lv12_f2_l28_ls</t>
        </is>
      </c>
      <c r="B7108" t="inlineStr">
        <is>
          <t>4104</t>
        </is>
      </c>
      <c r="C7108" t="inlineStr">
        <is>
          <t>mv_f0_lv12_f2_l28_ls</t>
        </is>
      </c>
      <c r="D7108" t="n">
        <v>2</v>
      </c>
      <c r="E7108" t="n">
        <v>1.289755657547662</v>
      </c>
      <c r="F7108" t="n">
        <v>-1.289755657547662</v>
      </c>
      <c r="G7108" t="n">
        <v>1.445509773564555</v>
      </c>
    </row>
    <row r="7109">
      <c r="A7109" t="inlineStr">
        <is>
          <t>mv_f0_lv2_f1_l12_ls</t>
        </is>
      </c>
      <c r="B7109" t="inlineStr">
        <is>
          <t>1160</t>
        </is>
      </c>
      <c r="C7109" t="inlineStr">
        <is>
          <t>mv_f0_lv2_f1_l12_ls</t>
        </is>
      </c>
      <c r="D7109" t="n">
        <v>2</v>
      </c>
      <c r="E7109" t="n">
        <v>1.289718908089689</v>
      </c>
      <c r="F7109" t="n">
        <v>-1.289718908089689</v>
      </c>
      <c r="G7109" t="n">
        <v>1.438304300252946</v>
      </c>
    </row>
    <row r="7110">
      <c r="A7110" t="inlineStr">
        <is>
          <t>mv_f0_lv1_f0_l6_ls</t>
        </is>
      </c>
      <c r="B7110" t="inlineStr">
        <is>
          <t>744</t>
        </is>
      </c>
      <c r="C7110" t="inlineStr">
        <is>
          <t>mv_f0_lv1_f0_l6_ls</t>
        </is>
      </c>
      <c r="D7110" t="n">
        <v>2</v>
      </c>
      <c r="E7110" t="n">
        <v>1.288795262167031</v>
      </c>
      <c r="F7110" t="n">
        <v>-1.288795262167031</v>
      </c>
      <c r="G7110" t="n">
        <v>1.297832137258417</v>
      </c>
    </row>
    <row r="7111">
      <c r="A7111" t="inlineStr">
        <is>
          <t>mv_f0_lv13_f2_l17_ls</t>
        </is>
      </c>
      <c r="B7111" t="inlineStr">
        <is>
          <t>4378</t>
        </is>
      </c>
      <c r="C7111" t="inlineStr">
        <is>
          <t>mv_f0_lv13_f2_l17_ls</t>
        </is>
      </c>
      <c r="D7111" t="n">
        <v>2</v>
      </c>
      <c r="E7111" t="n">
        <v>1.288662535835056</v>
      </c>
      <c r="F7111" t="n">
        <v>-1.288662535835056</v>
      </c>
      <c r="G7111" t="n">
        <v>1.298613918652245</v>
      </c>
    </row>
    <row r="7112">
      <c r="A7112" t="inlineStr">
        <is>
          <t>mv_f0_lv25_f1_l8_ls</t>
        </is>
      </c>
      <c r="B7112" t="inlineStr">
        <is>
          <t>6812</t>
        </is>
      </c>
      <c r="C7112" t="inlineStr">
        <is>
          <t>mv_f0_lv25_f1_l8_ls</t>
        </is>
      </c>
      <c r="D7112" t="n">
        <v>2</v>
      </c>
      <c r="E7112" t="n">
        <v>1.288621806634961</v>
      </c>
      <c r="F7112" t="n">
        <v>-1.288621806634961</v>
      </c>
      <c r="G7112" t="n">
        <v>1.780015934817463</v>
      </c>
    </row>
    <row r="7113">
      <c r="A7113" t="inlineStr">
        <is>
          <t>mv_f0_lv23_f0_l7_ls</t>
        </is>
      </c>
      <c r="B7113" t="inlineStr">
        <is>
          <t>6348</t>
        </is>
      </c>
      <c r="C7113" t="inlineStr">
        <is>
          <t>mv_f0_lv23_f0_l7_ls</t>
        </is>
      </c>
      <c r="D7113" t="n">
        <v>2</v>
      </c>
      <c r="E7113" t="n">
        <v>1.288274533243448</v>
      </c>
      <c r="F7113" t="n">
        <v>-1.288274533243448</v>
      </c>
      <c r="G7113" t="n">
        <v>1.779408472674786</v>
      </c>
    </row>
    <row r="7114">
      <c r="A7114" t="inlineStr">
        <is>
          <t>mv_f0_lv11_f0_l13_ls</t>
        </is>
      </c>
      <c r="B7114" t="inlineStr">
        <is>
          <t>3560</t>
        </is>
      </c>
      <c r="C7114" t="inlineStr">
        <is>
          <t>mv_f0_lv11_f0_l13_ls</t>
        </is>
      </c>
      <c r="D7114" t="n">
        <v>2</v>
      </c>
      <c r="E7114" t="n">
        <v>1.287835290584629</v>
      </c>
      <c r="F7114" t="n">
        <v>-1.287835290584629</v>
      </c>
      <c r="G7114" t="n">
        <v>1.445958634833704</v>
      </c>
    </row>
    <row r="7115">
      <c r="A7115" t="inlineStr">
        <is>
          <t>mv_f0_lv20_f1_l21_ls</t>
        </is>
      </c>
      <c r="B7115" t="inlineStr">
        <is>
          <t>5770</t>
        </is>
      </c>
      <c r="C7115" t="inlineStr">
        <is>
          <t>mv_f0_lv20_f1_l21_ls</t>
        </is>
      </c>
      <c r="D7115" t="n">
        <v>2</v>
      </c>
      <c r="E7115" t="n">
        <v>1.287818999571114</v>
      </c>
      <c r="F7115" t="n">
        <v>-1.287818999571114</v>
      </c>
      <c r="G7115" t="n">
        <v>1.44090516505836</v>
      </c>
    </row>
    <row r="7116">
      <c r="A7116" t="inlineStr">
        <is>
          <t>mv_f0_lv7_f2_l28_ls</t>
        </is>
      </c>
      <c r="B7116" t="inlineStr">
        <is>
          <t>2714</t>
        </is>
      </c>
      <c r="C7116" t="inlineStr">
        <is>
          <t>mv_f0_lv7_f2_l28_ls</t>
        </is>
      </c>
      <c r="D7116" t="n">
        <v>2</v>
      </c>
      <c r="E7116" t="n">
        <v>1.286972548253485</v>
      </c>
      <c r="F7116" t="n">
        <v>-1.286972548253485</v>
      </c>
      <c r="G7116" t="n">
        <v>1.296624876554572</v>
      </c>
    </row>
    <row r="7117">
      <c r="A7117" t="inlineStr">
        <is>
          <t>mv_f0_lv1_f3_l31_ls</t>
        </is>
      </c>
      <c r="B7117" t="inlineStr">
        <is>
          <t>1034</t>
        </is>
      </c>
      <c r="C7117" t="inlineStr">
        <is>
          <t>mv_f0_lv1_f3_l31_ls</t>
        </is>
      </c>
      <c r="D7117" t="n">
        <v>2</v>
      </c>
      <c r="E7117" t="n">
        <v>1.286908571117164</v>
      </c>
      <c r="F7117" t="n">
        <v>-1.286908571117164</v>
      </c>
      <c r="G7117" t="n">
        <v>1.298559315014112</v>
      </c>
    </row>
    <row r="7118">
      <c r="A7118" t="inlineStr">
        <is>
          <t>mv_f0_lv25_f1_l1_ls</t>
        </is>
      </c>
      <c r="B7118" t="inlineStr">
        <is>
          <t>6798</t>
        </is>
      </c>
      <c r="C7118" t="inlineStr">
        <is>
          <t>mv_f0_lv25_f1_l1_ls</t>
        </is>
      </c>
      <c r="D7118" t="n">
        <v>2</v>
      </c>
      <c r="E7118" t="n">
        <v>1.286088480839587</v>
      </c>
      <c r="F7118" t="n">
        <v>-1.286088480839587</v>
      </c>
      <c r="G7118" t="n">
        <v>1.777000482314408</v>
      </c>
    </row>
    <row r="7119">
      <c r="A7119" t="inlineStr">
        <is>
          <t>mv_f0_lv39_f0_l24_ls</t>
        </is>
      </c>
      <c r="B7119" t="inlineStr">
        <is>
          <t>9576</t>
        </is>
      </c>
      <c r="C7119" t="inlineStr">
        <is>
          <t>mv_f0_lv39_f0_l24_ls</t>
        </is>
      </c>
      <c r="D7119" t="n">
        <v>2</v>
      </c>
      <c r="E7119" t="n">
        <v>1.286087342808915</v>
      </c>
      <c r="F7119" t="n">
        <v>-1.286087342808915</v>
      </c>
      <c r="G7119" t="n">
        <v>1.435478168290513</v>
      </c>
    </row>
    <row r="7120">
      <c r="A7120" t="inlineStr">
        <is>
          <t>mv_f0_lv39_f0_l19_ls</t>
        </is>
      </c>
      <c r="B7120" t="inlineStr">
        <is>
          <t>9566</t>
        </is>
      </c>
      <c r="C7120" t="inlineStr">
        <is>
          <t>mv_f0_lv39_f0_l19_ls</t>
        </is>
      </c>
      <c r="D7120" t="n">
        <v>2</v>
      </c>
      <c r="E7120" t="n">
        <v>1.285484975551274</v>
      </c>
      <c r="F7120" t="n">
        <v>-1.285484975551274</v>
      </c>
      <c r="G7120" t="n">
        <v>1.437051475274548</v>
      </c>
    </row>
    <row r="7121">
      <c r="A7121" t="inlineStr">
        <is>
          <t>mv_f0_lv7_f0_l21_ls</t>
        </is>
      </c>
      <c r="B7121" t="inlineStr">
        <is>
          <t>2540</t>
        </is>
      </c>
      <c r="C7121" t="inlineStr">
        <is>
          <t>mv_f0_lv7_f0_l21_ls</t>
        </is>
      </c>
      <c r="D7121" t="n">
        <v>2</v>
      </c>
      <c r="E7121" t="n">
        <v>1.28547769535255</v>
      </c>
      <c r="F7121" t="n">
        <v>-1.28547769535255</v>
      </c>
      <c r="G7121" t="n">
        <v>1.441392120837272</v>
      </c>
    </row>
    <row r="7122">
      <c r="A7122" t="inlineStr">
        <is>
          <t>mv_f0_lv28_f0_l19_ls</t>
        </is>
      </c>
      <c r="B7122" t="inlineStr">
        <is>
          <t>7556</t>
        </is>
      </c>
      <c r="C7122" t="inlineStr">
        <is>
          <t>mv_f0_lv28_f0_l19_ls</t>
        </is>
      </c>
      <c r="D7122" t="n">
        <v>2</v>
      </c>
      <c r="E7122" t="n">
        <v>1.285297877119671</v>
      </c>
      <c r="F7122" t="n">
        <v>-1.285297877119671</v>
      </c>
      <c r="G7122" t="n">
        <v>1.291642899775399</v>
      </c>
    </row>
    <row r="7123">
      <c r="A7123" t="inlineStr">
        <is>
          <t>mv_f0_lv25_f5_l2</t>
        </is>
      </c>
      <c r="B7123" t="inlineStr">
        <is>
          <t>7119</t>
        </is>
      </c>
      <c r="C7123" t="inlineStr">
        <is>
          <t>mv_f0_lv25_f5_l2</t>
        </is>
      </c>
      <c r="D7123" t="n">
        <v>2</v>
      </c>
      <c r="E7123" t="n">
        <v>1.284847912980003</v>
      </c>
      <c r="F7123" t="n">
        <v>-1.284847912980003</v>
      </c>
      <c r="G7123" t="n">
        <v>1.816546745990885</v>
      </c>
    </row>
    <row r="7124">
      <c r="A7124" t="inlineStr">
        <is>
          <t>mv_f0_lv19_f0_l15_ls</t>
        </is>
      </c>
      <c r="B7124" t="inlineStr">
        <is>
          <t>5580</t>
        </is>
      </c>
      <c r="C7124" t="inlineStr">
        <is>
          <t>mv_f0_lv19_f0_l15_ls</t>
        </is>
      </c>
      <c r="D7124" t="n">
        <v>2</v>
      </c>
      <c r="E7124" t="n">
        <v>1.284808142223474</v>
      </c>
      <c r="F7124" t="n">
        <v>-1.284808142223474</v>
      </c>
      <c r="G7124" t="n">
        <v>1.962720573608465</v>
      </c>
    </row>
    <row r="7125">
      <c r="A7125" t="inlineStr">
        <is>
          <t>mv_f0_lv38_f0_l8_ls</t>
        </is>
      </c>
      <c r="B7125" t="inlineStr">
        <is>
          <t>9388</t>
        </is>
      </c>
      <c r="C7125" t="inlineStr">
        <is>
          <t>mv_f0_lv38_f0_l8_ls</t>
        </is>
      </c>
      <c r="D7125" t="n">
        <v>2</v>
      </c>
      <c r="E7125" t="n">
        <v>1.284390649219268</v>
      </c>
      <c r="F7125" t="n">
        <v>-1.284390649219268</v>
      </c>
      <c r="G7125" t="n">
        <v>1.773750346669155</v>
      </c>
    </row>
    <row r="7126">
      <c r="A7126" t="inlineStr">
        <is>
          <t>mv_f0_lv1_f2_l30_ls</t>
        </is>
      </c>
      <c r="B7126" t="inlineStr">
        <is>
          <t>952</t>
        </is>
      </c>
      <c r="C7126" t="inlineStr">
        <is>
          <t>mv_f0_lv1_f2_l30_ls</t>
        </is>
      </c>
      <c r="D7126" t="n">
        <v>2</v>
      </c>
      <c r="E7126" t="n">
        <v>1.284273792698592</v>
      </c>
      <c r="F7126" t="n">
        <v>-1.284273792698592</v>
      </c>
      <c r="G7126" t="n">
        <v>1.337013694025254</v>
      </c>
    </row>
    <row r="7127">
      <c r="A7127" t="inlineStr">
        <is>
          <t>mv_f0_lv23_f3_l10_ls</t>
        </is>
      </c>
      <c r="B7127" t="inlineStr">
        <is>
          <t>6594</t>
        </is>
      </c>
      <c r="C7127" t="inlineStr">
        <is>
          <t>mv_f0_lv23_f3_l10_ls</t>
        </is>
      </c>
      <c r="D7127" t="n">
        <v>2</v>
      </c>
      <c r="E7127" t="n">
        <v>1.284098243038722</v>
      </c>
      <c r="F7127" t="n">
        <v>-1.284098243038722</v>
      </c>
      <c r="G7127" t="n">
        <v>1.774184998595899</v>
      </c>
    </row>
    <row r="7128">
      <c r="A7128" t="inlineStr">
        <is>
          <t>mv_f0_lv7_f3_l37_ls</t>
        </is>
      </c>
      <c r="B7128" t="inlineStr">
        <is>
          <t>2812</t>
        </is>
      </c>
      <c r="C7128" t="inlineStr">
        <is>
          <t>mv_f0_lv7_f3_l37_ls</t>
        </is>
      </c>
      <c r="D7128" t="n">
        <v>2</v>
      </c>
      <c r="E7128" t="n">
        <v>1.283533984366402</v>
      </c>
      <c r="F7128" t="n">
        <v>-1.283533984366402</v>
      </c>
      <c r="G7128" t="n">
        <v>1.431969898205479</v>
      </c>
    </row>
    <row r="7129">
      <c r="A7129" t="inlineStr">
        <is>
          <t>mv_f0_lv41_f0_l26_ls</t>
        </is>
      </c>
      <c r="B7129" t="inlineStr">
        <is>
          <t>10094</t>
        </is>
      </c>
      <c r="C7129" t="inlineStr">
        <is>
          <t>mv_f0_lv41_f0_l26_ls</t>
        </is>
      </c>
      <c r="D7129" t="n">
        <v>2</v>
      </c>
      <c r="E7129" t="n">
        <v>1.283305306188847</v>
      </c>
      <c r="F7129" t="n">
        <v>-1.283305306188847</v>
      </c>
      <c r="G7129" t="n">
        <v>1.430420933737016</v>
      </c>
    </row>
    <row r="7130">
      <c r="A7130" t="inlineStr">
        <is>
          <t>mv_f0_lv43_f3_l39</t>
        </is>
      </c>
      <c r="B7130" t="inlineStr">
        <is>
          <t>11119</t>
        </is>
      </c>
      <c r="C7130" t="inlineStr">
        <is>
          <t>mv_f0_lv43_f3_l39</t>
        </is>
      </c>
      <c r="D7130" t="n">
        <v>2</v>
      </c>
      <c r="E7130" t="n">
        <v>1.282665135676036</v>
      </c>
      <c r="F7130" t="n">
        <v>-1.282665135676036</v>
      </c>
      <c r="G7130" t="n">
        <v>1.813494229803427</v>
      </c>
    </row>
    <row r="7131">
      <c r="A7131" t="inlineStr">
        <is>
          <t>mv_f0_lv0_f1_l18_ls</t>
        </is>
      </c>
      <c r="B7131" t="inlineStr">
        <is>
          <t>710</t>
        </is>
      </c>
      <c r="C7131" t="inlineStr">
        <is>
          <t>mv_f0_lv0_f1_l18_ls</t>
        </is>
      </c>
      <c r="D7131" t="n">
        <v>2</v>
      </c>
      <c r="E7131" t="n">
        <v>1.282477525290691</v>
      </c>
      <c r="F7131" t="n">
        <v>-1.282477525290691</v>
      </c>
      <c r="G7131" t="n">
        <v>1.772440820518999</v>
      </c>
    </row>
    <row r="7132">
      <c r="A7132" t="inlineStr">
        <is>
          <t>mv_f0_lv14_f0_l13_ls</t>
        </is>
      </c>
      <c r="B7132" t="inlineStr">
        <is>
          <t>4456</t>
        </is>
      </c>
      <c r="C7132" t="inlineStr">
        <is>
          <t>mv_f0_lv14_f0_l13_ls</t>
        </is>
      </c>
      <c r="D7132" t="n">
        <v>2</v>
      </c>
      <c r="E7132" t="n">
        <v>1.282447608359187</v>
      </c>
      <c r="F7132" t="n">
        <v>-1.282447608359187</v>
      </c>
      <c r="G7132" t="n">
        <v>1.799052969951466</v>
      </c>
    </row>
    <row r="7133">
      <c r="A7133" t="inlineStr">
        <is>
          <t>mv_f0_lv20_f3_l0_ls</t>
        </is>
      </c>
      <c r="B7133" t="inlineStr">
        <is>
          <t>5888</t>
        </is>
      </c>
      <c r="C7133" t="inlineStr">
        <is>
          <t>mv_f0_lv20_f3_l0_ls</t>
        </is>
      </c>
      <c r="D7133" t="n">
        <v>2</v>
      </c>
      <c r="E7133" t="n">
        <v>1.282303666445757</v>
      </c>
      <c r="F7133" t="n">
        <v>-1.282303666445757</v>
      </c>
      <c r="G7133" t="n">
        <v>1.771216988206181</v>
      </c>
    </row>
    <row r="7134">
      <c r="A7134" t="inlineStr">
        <is>
          <t>mv_f0_lv12_f3_l13_ls</t>
        </is>
      </c>
      <c r="B7134" t="inlineStr">
        <is>
          <t>4154</t>
        </is>
      </c>
      <c r="C7134" t="inlineStr">
        <is>
          <t>mv_f0_lv12_f3_l13_ls</t>
        </is>
      </c>
      <c r="D7134" t="n">
        <v>2</v>
      </c>
      <c r="E7134" t="n">
        <v>1.282018086102105</v>
      </c>
      <c r="F7134" t="n">
        <v>-1.282018086102105</v>
      </c>
      <c r="G7134" t="n">
        <v>1.42815966357865</v>
      </c>
    </row>
    <row r="7135">
      <c r="A7135" t="inlineStr">
        <is>
          <t>mv_f0_lv16_f2_l34_ls</t>
        </is>
      </c>
      <c r="B7135" t="inlineStr">
        <is>
          <t>5178</t>
        </is>
      </c>
      <c r="C7135" t="inlineStr">
        <is>
          <t>mv_f0_lv16_f2_l34_ls</t>
        </is>
      </c>
      <c r="D7135" t="n">
        <v>2</v>
      </c>
      <c r="E7135" t="n">
        <v>1.282012028847226</v>
      </c>
      <c r="F7135" t="n">
        <v>-1.282012028847226</v>
      </c>
      <c r="G7135" t="n">
        <v>1.43364456719982</v>
      </c>
    </row>
    <row r="7136">
      <c r="A7136" t="inlineStr">
        <is>
          <t>mv_f0_lv23_f1_l2_ls</t>
        </is>
      </c>
      <c r="B7136" t="inlineStr">
        <is>
          <t>6418</t>
        </is>
      </c>
      <c r="C7136" t="inlineStr">
        <is>
          <t>mv_f0_lv23_f1_l2_ls</t>
        </is>
      </c>
      <c r="D7136" t="n">
        <v>2</v>
      </c>
      <c r="E7136" t="n">
        <v>1.28147890397604</v>
      </c>
      <c r="F7136" t="n">
        <v>-1.28147890397604</v>
      </c>
      <c r="G7136" t="n">
        <v>1.430460616622281</v>
      </c>
    </row>
    <row r="7137">
      <c r="A7137" t="inlineStr">
        <is>
          <t>mv_f0_lv23_f2_l5_ls</t>
        </is>
      </c>
      <c r="B7137" t="inlineStr">
        <is>
          <t>6504</t>
        </is>
      </c>
      <c r="C7137" t="inlineStr">
        <is>
          <t>mv_f0_lv23_f2_l5_ls</t>
        </is>
      </c>
      <c r="D7137" t="n">
        <v>2</v>
      </c>
      <c r="E7137" t="n">
        <v>1.28145616135172</v>
      </c>
      <c r="F7137" t="n">
        <v>-1.28145616135172</v>
      </c>
      <c r="G7137" t="n">
        <v>1.436898884505735</v>
      </c>
    </row>
    <row r="7138">
      <c r="A7138" t="inlineStr">
        <is>
          <t>mv_f0_lv33_f0_l15_ls</t>
        </is>
      </c>
      <c r="B7138" t="inlineStr">
        <is>
          <t>8552</t>
        </is>
      </c>
      <c r="C7138" t="inlineStr">
        <is>
          <t>mv_f0_lv33_f0_l15_ls</t>
        </is>
      </c>
      <c r="D7138" t="n">
        <v>2</v>
      </c>
      <c r="E7138" t="n">
        <v>1.281232634206004</v>
      </c>
      <c r="F7138" t="n">
        <v>-1.281232634206004</v>
      </c>
      <c r="G7138" t="n">
        <v>1.770761506400744</v>
      </c>
    </row>
    <row r="7139">
      <c r="A7139" t="inlineStr">
        <is>
          <t>mv_f0_lv12_f0_l14_ls</t>
        </is>
      </c>
      <c r="B7139" t="inlineStr">
        <is>
          <t>3916</t>
        </is>
      </c>
      <c r="C7139" t="inlineStr">
        <is>
          <t>mv_f0_lv12_f0_l14_ls</t>
        </is>
      </c>
      <c r="D7139" t="n">
        <v>2</v>
      </c>
      <c r="E7139" t="n">
        <v>1.280970319244931</v>
      </c>
      <c r="F7139" t="n">
        <v>-1.280970319244931</v>
      </c>
      <c r="G7139" t="n">
        <v>1.428455567890696</v>
      </c>
    </row>
    <row r="7140">
      <c r="A7140" t="inlineStr">
        <is>
          <t>mv_f0_lv25_f0_l6_ls</t>
        </is>
      </c>
      <c r="B7140" t="inlineStr">
        <is>
          <t>6728</t>
        </is>
      </c>
      <c r="C7140" t="inlineStr">
        <is>
          <t>mv_f0_lv25_f0_l6_ls</t>
        </is>
      </c>
      <c r="D7140" t="n">
        <v>2</v>
      </c>
      <c r="E7140" t="n">
        <v>1.280771229393076</v>
      </c>
      <c r="F7140" t="n">
        <v>-1.280771229393076</v>
      </c>
      <c r="G7140" t="n">
        <v>1.769370501937318</v>
      </c>
    </row>
    <row r="7141">
      <c r="A7141" t="inlineStr">
        <is>
          <t>mv_f0_lv28_f1_l20_ls</t>
        </is>
      </c>
      <c r="B7141" t="inlineStr">
        <is>
          <t>7638</t>
        </is>
      </c>
      <c r="C7141" t="inlineStr">
        <is>
          <t>mv_f0_lv28_f1_l20_ls</t>
        </is>
      </c>
      <c r="D7141" t="n">
        <v>2</v>
      </c>
      <c r="E7141" t="n">
        <v>1.280393297566059</v>
      </c>
      <c r="F7141" t="n">
        <v>-1.280393297566059</v>
      </c>
      <c r="G7141" t="n">
        <v>1.284660295275261</v>
      </c>
    </row>
    <row r="7142">
      <c r="A7142" t="inlineStr">
        <is>
          <t>mv_f0_lv9_f0_l33_ls</t>
        </is>
      </c>
      <c r="B7142" t="inlineStr">
        <is>
          <t>3080</t>
        </is>
      </c>
      <c r="C7142" t="inlineStr">
        <is>
          <t>mv_f0_lv9_f0_l33_ls</t>
        </is>
      </c>
      <c r="D7142" t="n">
        <v>2</v>
      </c>
      <c r="E7142" t="n">
        <v>1.28013332594425</v>
      </c>
      <c r="F7142" t="n">
        <v>-1.28013332594425</v>
      </c>
      <c r="G7142" t="n">
        <v>1.427191400455974</v>
      </c>
    </row>
    <row r="7143">
      <c r="A7143" t="inlineStr">
        <is>
          <t>mv_f0_lv16_f0_l28_ls</t>
        </is>
      </c>
      <c r="B7143" t="inlineStr">
        <is>
          <t>5006</t>
        </is>
      </c>
      <c r="C7143" t="inlineStr">
        <is>
          <t>mv_f0_lv16_f0_l28_ls</t>
        </is>
      </c>
      <c r="D7143" t="n">
        <v>2</v>
      </c>
      <c r="E7143" t="n">
        <v>1.280111356747754</v>
      </c>
      <c r="F7143" t="n">
        <v>-1.280111356747754</v>
      </c>
      <c r="G7143" t="n">
        <v>1.42823751665561</v>
      </c>
    </row>
    <row r="7144">
      <c r="A7144" t="inlineStr">
        <is>
          <t>mv_f0_lv5_f0_l39_ls</t>
        </is>
      </c>
      <c r="B7144" t="inlineStr">
        <is>
          <t>2070</t>
        </is>
      </c>
      <c r="C7144" t="inlineStr">
        <is>
          <t>mv_f0_lv5_f0_l39_ls</t>
        </is>
      </c>
      <c r="D7144" t="n">
        <v>2</v>
      </c>
      <c r="E7144" t="n">
        <v>1.280046585918218</v>
      </c>
      <c r="F7144" t="n">
        <v>-1.280046585918218</v>
      </c>
      <c r="G7144" t="n">
        <v>1.423618024351345</v>
      </c>
    </row>
    <row r="7145">
      <c r="A7145" t="inlineStr">
        <is>
          <t>mv_f0_lv2_f0_l0_ls</t>
        </is>
      </c>
      <c r="B7145" t="inlineStr">
        <is>
          <t>1056</t>
        </is>
      </c>
      <c r="C7145" t="inlineStr">
        <is>
          <t>mv_f0_lv2_f0_l0_ls</t>
        </is>
      </c>
      <c r="D7145" t="n">
        <v>2</v>
      </c>
      <c r="E7145" t="n">
        <v>1.279680212348905</v>
      </c>
      <c r="F7145" t="n">
        <v>-1.279680212348905</v>
      </c>
      <c r="G7145" t="n">
        <v>1.288624538769254</v>
      </c>
    </row>
    <row r="7146">
      <c r="A7146" t="inlineStr">
        <is>
          <t>mv_f0_lv31_f1_l30_ls</t>
        </is>
      </c>
      <c r="B7146" t="inlineStr">
        <is>
          <t>8306</t>
        </is>
      </c>
      <c r="C7146" t="inlineStr">
        <is>
          <t>mv_f0_lv31_f1_l30_ls</t>
        </is>
      </c>
      <c r="D7146" t="n">
        <v>2</v>
      </c>
      <c r="E7146" t="n">
        <v>1.279149779086007</v>
      </c>
      <c r="F7146" t="n">
        <v>-1.279149779086007</v>
      </c>
      <c r="G7146" t="n">
        <v>1.433623496291428</v>
      </c>
    </row>
    <row r="7147">
      <c r="A7147" t="inlineStr">
        <is>
          <t>mv_f0_lv13_f0_l21_ls</t>
        </is>
      </c>
      <c r="B7147" t="inlineStr">
        <is>
          <t>4226</t>
        </is>
      </c>
      <c r="C7147" t="inlineStr">
        <is>
          <t>mv_f0_lv13_f0_l21_ls</t>
        </is>
      </c>
      <c r="D7147" t="n">
        <v>2</v>
      </c>
      <c r="E7147" t="n">
        <v>1.276866374185877</v>
      </c>
      <c r="F7147" t="n">
        <v>-1.276866374185877</v>
      </c>
      <c r="G7147" t="n">
        <v>1.425197754464215</v>
      </c>
    </row>
    <row r="7148">
      <c r="A7148" t="inlineStr">
        <is>
          <t>mv_f0_lv11_f1_l27_ls</t>
        </is>
      </c>
      <c r="B7148" t="inlineStr">
        <is>
          <t>3668</t>
        </is>
      </c>
      <c r="C7148" t="inlineStr">
        <is>
          <t>mv_f0_lv11_f1_l27_ls</t>
        </is>
      </c>
      <c r="D7148" t="n">
        <v>2</v>
      </c>
      <c r="E7148" t="n">
        <v>1.276484228037161</v>
      </c>
      <c r="F7148" t="n">
        <v>-1.276484228037161</v>
      </c>
      <c r="G7148" t="n">
        <v>1.429234281908127</v>
      </c>
    </row>
    <row r="7149">
      <c r="A7149" t="inlineStr">
        <is>
          <t>mv_f0_lv20_f2_l19_ls</t>
        </is>
      </c>
      <c r="B7149" t="inlineStr">
        <is>
          <t>5846</t>
        </is>
      </c>
      <c r="C7149" t="inlineStr">
        <is>
          <t>mv_f0_lv20_f2_l19_ls</t>
        </is>
      </c>
      <c r="D7149" t="n">
        <v>2</v>
      </c>
      <c r="E7149" t="n">
        <v>1.276483995033546</v>
      </c>
      <c r="F7149" t="n">
        <v>-1.276483995033546</v>
      </c>
      <c r="G7149" t="n">
        <v>1.284602787315249</v>
      </c>
    </row>
    <row r="7150">
      <c r="A7150" t="inlineStr">
        <is>
          <t>mv_f0_lv31_f1_l34_ls</t>
        </is>
      </c>
      <c r="B7150" t="inlineStr">
        <is>
          <t>8314</t>
        </is>
      </c>
      <c r="C7150" t="inlineStr">
        <is>
          <t>mv_f0_lv31_f1_l34_ls</t>
        </is>
      </c>
      <c r="D7150" t="n">
        <v>2</v>
      </c>
      <c r="E7150" t="n">
        <v>1.276214436290737</v>
      </c>
      <c r="F7150" t="n">
        <v>-1.276214436290737</v>
      </c>
      <c r="G7150" t="n">
        <v>1.424456173883186</v>
      </c>
    </row>
    <row r="7151">
      <c r="A7151" t="inlineStr">
        <is>
          <t>mv_f0_lv5_f6_l2_ls</t>
        </is>
      </c>
      <c r="B7151" t="inlineStr">
        <is>
          <t>2476</t>
        </is>
      </c>
      <c r="C7151" t="inlineStr">
        <is>
          <t>mv_f0_lv5_f6_l2_ls</t>
        </is>
      </c>
      <c r="D7151" t="n">
        <v>2</v>
      </c>
      <c r="E7151" t="n">
        <v>1.276118563699042</v>
      </c>
      <c r="F7151" t="n">
        <v>-1.276118563699042</v>
      </c>
      <c r="G7151" t="n">
        <v>1.422866611109667</v>
      </c>
    </row>
    <row r="7152">
      <c r="A7152" t="inlineStr">
        <is>
          <t>mv_f0_lv20_f1_l10_ls</t>
        </is>
      </c>
      <c r="B7152" t="inlineStr">
        <is>
          <t>5748</t>
        </is>
      </c>
      <c r="C7152" t="inlineStr">
        <is>
          <t>mv_f0_lv20_f1_l10_ls</t>
        </is>
      </c>
      <c r="D7152" t="n">
        <v>2</v>
      </c>
      <c r="E7152" t="n">
        <v>1.276097851543235</v>
      </c>
      <c r="F7152" t="n">
        <v>-1.276097851543235</v>
      </c>
      <c r="G7152" t="n">
        <v>1.432617770217791</v>
      </c>
    </row>
    <row r="7153">
      <c r="A7153" t="inlineStr">
        <is>
          <t>mv_f0_lv14_f0_l28_ls</t>
        </is>
      </c>
      <c r="B7153" t="inlineStr">
        <is>
          <t>4486</t>
        </is>
      </c>
      <c r="C7153" t="inlineStr">
        <is>
          <t>mv_f0_lv14_f0_l28_ls</t>
        </is>
      </c>
      <c r="D7153" t="n">
        <v>2</v>
      </c>
      <c r="E7153" t="n">
        <v>1.275134103396854</v>
      </c>
      <c r="F7153" t="n">
        <v>-1.275134103396854</v>
      </c>
      <c r="G7153" t="n">
        <v>1.322630433265517</v>
      </c>
    </row>
    <row r="7154">
      <c r="A7154" t="inlineStr">
        <is>
          <t>mv_f0_lv29_f3_l4_ls</t>
        </is>
      </c>
      <c r="B7154" t="inlineStr">
        <is>
          <t>7936</t>
        </is>
      </c>
      <c r="C7154" t="inlineStr">
        <is>
          <t>mv_f0_lv29_f3_l4_ls</t>
        </is>
      </c>
      <c r="D7154" t="n">
        <v>2</v>
      </c>
      <c r="E7154" t="n">
        <v>1.274880580772321</v>
      </c>
      <c r="F7154" t="n">
        <v>-1.274880580772321</v>
      </c>
      <c r="G7154" t="n">
        <v>1.422547623631432</v>
      </c>
    </row>
    <row r="7155">
      <c r="A7155" t="inlineStr">
        <is>
          <t>mv_f0_lv39_f0_l0_ls</t>
        </is>
      </c>
      <c r="B7155" t="inlineStr">
        <is>
          <t>9528</t>
        </is>
      </c>
      <c r="C7155" t="inlineStr">
        <is>
          <t>mv_f0_lv39_f0_l0_ls</t>
        </is>
      </c>
      <c r="D7155" t="n">
        <v>2</v>
      </c>
      <c r="E7155" t="n">
        <v>1.274556153708863</v>
      </c>
      <c r="F7155" t="n">
        <v>-1.274556153708863</v>
      </c>
      <c r="G7155" t="n">
        <v>1.426782735389891</v>
      </c>
    </row>
    <row r="7156">
      <c r="A7156" t="inlineStr">
        <is>
          <t>mv_f0_lv36_f3_l12_ls</t>
        </is>
      </c>
      <c r="B7156" t="inlineStr">
        <is>
          <t>9114</t>
        </is>
      </c>
      <c r="C7156" t="inlineStr">
        <is>
          <t>mv_f0_lv36_f3_l12_ls</t>
        </is>
      </c>
      <c r="D7156" t="n">
        <v>2</v>
      </c>
      <c r="E7156" t="n">
        <v>1.274291762147781</v>
      </c>
      <c r="F7156" t="n">
        <v>-1.274291762147781</v>
      </c>
      <c r="G7156" t="n">
        <v>1.281940486225754</v>
      </c>
    </row>
    <row r="7157">
      <c r="A7157" t="inlineStr">
        <is>
          <t>mv_f0_lv2_f1_l35_ls</t>
        </is>
      </c>
      <c r="B7157" t="inlineStr">
        <is>
          <t>1206</t>
        </is>
      </c>
      <c r="C7157" t="inlineStr">
        <is>
          <t>mv_f0_lv2_f1_l35_ls</t>
        </is>
      </c>
      <c r="D7157" t="n">
        <v>2</v>
      </c>
      <c r="E7157" t="n">
        <v>1.273963333912549</v>
      </c>
      <c r="F7157" t="n">
        <v>-1.273963333912549</v>
      </c>
      <c r="G7157" t="n">
        <v>1.364203855838176</v>
      </c>
    </row>
    <row r="7158">
      <c r="A7158" t="inlineStr">
        <is>
          <t>mv_f0_lv41_f3_l38_ls</t>
        </is>
      </c>
      <c r="B7158" t="inlineStr">
        <is>
          <t>10358</t>
        </is>
      </c>
      <c r="C7158" t="inlineStr">
        <is>
          <t>mv_f0_lv41_f3_l38_ls</t>
        </is>
      </c>
      <c r="D7158" t="n">
        <v>2</v>
      </c>
      <c r="E7158" t="n">
        <v>1.272860304728314</v>
      </c>
      <c r="F7158" t="n">
        <v>-1.272860304728314</v>
      </c>
      <c r="G7158" t="n">
        <v>1.281539231403398</v>
      </c>
    </row>
    <row r="7159">
      <c r="A7159" t="inlineStr">
        <is>
          <t>mv_f0_lv11_f0_l11_ls</t>
        </is>
      </c>
      <c r="B7159" t="inlineStr">
        <is>
          <t>3556</t>
        </is>
      </c>
      <c r="C7159" t="inlineStr">
        <is>
          <t>mv_f0_lv11_f0_l11_ls</t>
        </is>
      </c>
      <c r="D7159" t="n">
        <v>2</v>
      </c>
      <c r="E7159" t="n">
        <v>1.272759153986396</v>
      </c>
      <c r="F7159" t="n">
        <v>-1.272759153986396</v>
      </c>
      <c r="G7159" t="n">
        <v>1.425802888422703</v>
      </c>
    </row>
    <row r="7160">
      <c r="A7160" t="inlineStr">
        <is>
          <t>mv_f0_lv38_f1_l29_ls</t>
        </is>
      </c>
      <c r="B7160" t="inlineStr">
        <is>
          <t>9510</t>
        </is>
      </c>
      <c r="C7160" t="inlineStr">
        <is>
          <t>mv_f0_lv38_f1_l29_ls</t>
        </is>
      </c>
      <c r="D7160" t="n">
        <v>2</v>
      </c>
      <c r="E7160" t="n">
        <v>1.271991793538763</v>
      </c>
      <c r="F7160" t="n">
        <v>-1.271991793538763</v>
      </c>
      <c r="G7160" t="n">
        <v>1.423966442983562</v>
      </c>
    </row>
    <row r="7161">
      <c r="A7161" t="inlineStr">
        <is>
          <t>mv_f0_lv41_f3_l17_ls</t>
        </is>
      </c>
      <c r="B7161" t="inlineStr">
        <is>
          <t>10316</t>
        </is>
      </c>
      <c r="C7161" t="inlineStr">
        <is>
          <t>mv_f0_lv41_f3_l17_ls</t>
        </is>
      </c>
      <c r="D7161" t="n">
        <v>2</v>
      </c>
      <c r="E7161" t="n">
        <v>1.271718064526169</v>
      </c>
      <c r="F7161" t="n">
        <v>-1.271718064526169</v>
      </c>
      <c r="G7161" t="n">
        <v>1.757575260165178</v>
      </c>
    </row>
    <row r="7162">
      <c r="A7162" t="inlineStr">
        <is>
          <t>mv_f0_lv15_f0_l6_ls</t>
        </is>
      </c>
      <c r="B7162" t="inlineStr">
        <is>
          <t>4608</t>
        </is>
      </c>
      <c r="C7162" t="inlineStr">
        <is>
          <t>mv_f0_lv15_f0_l6_ls</t>
        </is>
      </c>
      <c r="D7162" t="n">
        <v>2</v>
      </c>
      <c r="E7162" t="n">
        <v>1.271710400393667</v>
      </c>
      <c r="F7162" t="n">
        <v>-1.271710400393667</v>
      </c>
      <c r="G7162" t="n">
        <v>1.425992322208828</v>
      </c>
    </row>
    <row r="7163">
      <c r="A7163" t="inlineStr">
        <is>
          <t>mv_f0_lv39_f2_l8_ls</t>
        </is>
      </c>
      <c r="B7163" t="inlineStr">
        <is>
          <t>9704</t>
        </is>
      </c>
      <c r="C7163" t="inlineStr">
        <is>
          <t>mv_f0_lv39_f2_l8_ls</t>
        </is>
      </c>
      <c r="D7163" t="n">
        <v>2</v>
      </c>
      <c r="E7163" t="n">
        <v>1.271678180863529</v>
      </c>
      <c r="F7163" t="n">
        <v>-1.271678180863529</v>
      </c>
      <c r="G7163" t="n">
        <v>1.319287582400978</v>
      </c>
    </row>
    <row r="7164">
      <c r="A7164" t="inlineStr">
        <is>
          <t>mv_f0_lv42_f4_l35_ls</t>
        </is>
      </c>
      <c r="B7164" t="inlineStr">
        <is>
          <t>10754</t>
        </is>
      </c>
      <c r="C7164" t="inlineStr">
        <is>
          <t>mv_f0_lv42_f4_l35_ls</t>
        </is>
      </c>
      <c r="D7164" t="n">
        <v>2</v>
      </c>
      <c r="E7164" t="n">
        <v>1.271658412946156</v>
      </c>
      <c r="F7164" t="n">
        <v>-1.271658412946156</v>
      </c>
      <c r="G7164" t="n">
        <v>1.361204006995385</v>
      </c>
    </row>
    <row r="7165">
      <c r="A7165" t="inlineStr">
        <is>
          <t>mv_f0_lv29_f0_l9_ls</t>
        </is>
      </c>
      <c r="B7165" t="inlineStr">
        <is>
          <t>7706</t>
        </is>
      </c>
      <c r="C7165" t="inlineStr">
        <is>
          <t>mv_f0_lv29_f0_l9_ls</t>
        </is>
      </c>
      <c r="D7165" t="n">
        <v>2</v>
      </c>
      <c r="E7165" t="n">
        <v>1.271625545160493</v>
      </c>
      <c r="F7165" t="n">
        <v>-1.271625545160493</v>
      </c>
      <c r="G7165" t="n">
        <v>1.278481038332477</v>
      </c>
    </row>
    <row r="7166">
      <c r="A7166" t="inlineStr">
        <is>
          <t>mv_f0_lv5_f1_l20_ls</t>
        </is>
      </c>
      <c r="B7166" t="inlineStr">
        <is>
          <t>2112</t>
        </is>
      </c>
      <c r="C7166" t="inlineStr">
        <is>
          <t>mv_f0_lv5_f1_l20_ls</t>
        </is>
      </c>
      <c r="D7166" t="n">
        <v>2</v>
      </c>
      <c r="E7166" t="n">
        <v>1.270702587915424</v>
      </c>
      <c r="F7166" t="n">
        <v>-1.270702587915424</v>
      </c>
      <c r="G7166" t="n">
        <v>1.320154752584203</v>
      </c>
    </row>
    <row r="7167">
      <c r="A7167" t="inlineStr">
        <is>
          <t>mv_f0_lv12_f0_l31_ls</t>
        </is>
      </c>
      <c r="B7167" t="inlineStr">
        <is>
          <t>3950</t>
        </is>
      </c>
      <c r="C7167" t="inlineStr">
        <is>
          <t>mv_f0_lv12_f0_l31_ls</t>
        </is>
      </c>
      <c r="D7167" t="n">
        <v>2</v>
      </c>
      <c r="E7167" t="n">
        <v>1.270645012097832</v>
      </c>
      <c r="F7167" t="n">
        <v>-1.270645012097832</v>
      </c>
      <c r="G7167" t="n">
        <v>1.317424084141733</v>
      </c>
    </row>
    <row r="7168">
      <c r="A7168" t="inlineStr">
        <is>
          <t>mv_f0_lv4_f2_l20_ls</t>
        </is>
      </c>
      <c r="B7168" t="inlineStr">
        <is>
          <t>1872</t>
        </is>
      </c>
      <c r="C7168" t="inlineStr">
        <is>
          <t>mv_f0_lv4_f2_l20_ls</t>
        </is>
      </c>
      <c r="D7168" t="n">
        <v>2</v>
      </c>
      <c r="E7168" t="n">
        <v>1.270567969904084</v>
      </c>
      <c r="F7168" t="n">
        <v>-1.270567969904084</v>
      </c>
      <c r="G7168" t="n">
        <v>1.276636199806352</v>
      </c>
    </row>
    <row r="7169">
      <c r="A7169" t="inlineStr">
        <is>
          <t>mv_f0_lv0_f1_l7_ls</t>
        </is>
      </c>
      <c r="B7169" t="inlineStr">
        <is>
          <t>688</t>
        </is>
      </c>
      <c r="C7169" t="inlineStr">
        <is>
          <t>mv_f0_lv0_f1_l7_ls</t>
        </is>
      </c>
      <c r="D7169" t="n">
        <v>2</v>
      </c>
      <c r="E7169" t="n">
        <v>1.27052826405235</v>
      </c>
      <c r="F7169" t="n">
        <v>-1.27052826405235</v>
      </c>
      <c r="G7169" t="n">
        <v>1.417657165377312</v>
      </c>
    </row>
    <row r="7170">
      <c r="A7170" t="inlineStr">
        <is>
          <t>mv_f0_lv7_f0_l1_ls</t>
        </is>
      </c>
      <c r="B7170" t="inlineStr">
        <is>
          <t>2500</t>
        </is>
      </c>
      <c r="C7170" t="inlineStr">
        <is>
          <t>mv_f0_lv7_f0_l1_ls</t>
        </is>
      </c>
      <c r="D7170" t="n">
        <v>2</v>
      </c>
      <c r="E7170" t="n">
        <v>1.270493746834115</v>
      </c>
      <c r="F7170" t="n">
        <v>-1.270493746834115</v>
      </c>
      <c r="G7170" t="n">
        <v>1.754858148369979</v>
      </c>
    </row>
    <row r="7171">
      <c r="A7171" t="inlineStr">
        <is>
          <t>mv_f0_lv42_f5_l1_ls</t>
        </is>
      </c>
      <c r="B7171" t="inlineStr">
        <is>
          <t>10766</t>
        </is>
      </c>
      <c r="C7171" t="inlineStr">
        <is>
          <t>mv_f0_lv42_f5_l1_ls</t>
        </is>
      </c>
      <c r="D7171" t="n">
        <v>2</v>
      </c>
      <c r="E7171" t="n">
        <v>1.269999061452787</v>
      </c>
      <c r="F7171" t="n">
        <v>-1.269999061452787</v>
      </c>
      <c r="G7171" t="n">
        <v>1.318125576832847</v>
      </c>
    </row>
    <row r="7172">
      <c r="A7172" t="inlineStr">
        <is>
          <t>mv_f0_lv2_f1_l21_ls</t>
        </is>
      </c>
      <c r="B7172" t="inlineStr">
        <is>
          <t>1178</t>
        </is>
      </c>
      <c r="C7172" t="inlineStr">
        <is>
          <t>mv_f0_lv2_f1_l21_ls</t>
        </is>
      </c>
      <c r="D7172" t="n">
        <v>2</v>
      </c>
      <c r="E7172" t="n">
        <v>1.269562129200157</v>
      </c>
      <c r="F7172" t="n">
        <v>-1.269562129200157</v>
      </c>
      <c r="G7172" t="n">
        <v>1.278012842994444</v>
      </c>
    </row>
    <row r="7173">
      <c r="A7173" t="inlineStr">
        <is>
          <t>mv_f0_lv15_f3_l32_ls</t>
        </is>
      </c>
      <c r="B7173" t="inlineStr">
        <is>
          <t>4900</t>
        </is>
      </c>
      <c r="C7173" t="inlineStr">
        <is>
          <t>mv_f0_lv15_f3_l32_ls</t>
        </is>
      </c>
      <c r="D7173" t="n">
        <v>2</v>
      </c>
      <c r="E7173" t="n">
        <v>1.269471750467384</v>
      </c>
      <c r="F7173" t="n">
        <v>-1.269471750467384</v>
      </c>
      <c r="G7173" t="n">
        <v>1.279923795971654</v>
      </c>
    </row>
    <row r="7174">
      <c r="A7174" t="inlineStr">
        <is>
          <t>mv_f0_lv21_f0_l37_ls</t>
        </is>
      </c>
      <c r="B7174" t="inlineStr">
        <is>
          <t>6012</t>
        </is>
      </c>
      <c r="C7174" t="inlineStr">
        <is>
          <t>mv_f0_lv21_f0_l37_ls</t>
        </is>
      </c>
      <c r="D7174" t="n">
        <v>2</v>
      </c>
      <c r="E7174" t="n">
        <v>1.269287425790875</v>
      </c>
      <c r="F7174" t="n">
        <v>-1.269287425790875</v>
      </c>
      <c r="G7174" t="n">
        <v>1.275201249783929</v>
      </c>
    </row>
    <row r="7175">
      <c r="A7175" t="inlineStr">
        <is>
          <t>mv_f0_lv10_f0_l20_ls</t>
        </is>
      </c>
      <c r="B7175" t="inlineStr">
        <is>
          <t>3320</t>
        </is>
      </c>
      <c r="C7175" t="inlineStr">
        <is>
          <t>mv_f0_lv10_f0_l20_ls</t>
        </is>
      </c>
      <c r="D7175" t="n">
        <v>2</v>
      </c>
      <c r="E7175" t="n">
        <v>1.269198845365398</v>
      </c>
      <c r="F7175" t="n">
        <v>-1.269198845365398</v>
      </c>
      <c r="G7175" t="n">
        <v>1.315343571069645</v>
      </c>
    </row>
    <row r="7176">
      <c r="A7176" t="inlineStr">
        <is>
          <t>mv_f0_lv7_f1_l14_ls</t>
        </is>
      </c>
      <c r="B7176" t="inlineStr">
        <is>
          <t>2606</t>
        </is>
      </c>
      <c r="C7176" t="inlineStr">
        <is>
          <t>mv_f0_lv7_f1_l14_ls</t>
        </is>
      </c>
      <c r="D7176" t="n">
        <v>2</v>
      </c>
      <c r="E7176" t="n">
        <v>1.268964965318902</v>
      </c>
      <c r="F7176" t="n">
        <v>-1.268964965318902</v>
      </c>
      <c r="G7176" t="n">
        <v>1.42155086375367</v>
      </c>
    </row>
    <row r="7177">
      <c r="A7177" t="inlineStr">
        <is>
          <t>mv_f0_lv30_f0_l25_ls</t>
        </is>
      </c>
      <c r="B7177" t="inlineStr">
        <is>
          <t>8098</t>
        </is>
      </c>
      <c r="C7177" t="inlineStr">
        <is>
          <t>mv_f0_lv30_f0_l25_ls</t>
        </is>
      </c>
      <c r="D7177" t="n">
        <v>2</v>
      </c>
      <c r="E7177" t="n">
        <v>1.26805660458446</v>
      </c>
      <c r="F7177" t="n">
        <v>-1.26805660458446</v>
      </c>
      <c r="G7177" t="n">
        <v>1.317195006072942</v>
      </c>
    </row>
    <row r="7178">
      <c r="A7178" t="inlineStr">
        <is>
          <t>mv_f0_lv29_f0_l11_ls</t>
        </is>
      </c>
      <c r="B7178" t="inlineStr">
        <is>
          <t>7710</t>
        </is>
      </c>
      <c r="C7178" t="inlineStr">
        <is>
          <t>mv_f0_lv29_f0_l11_ls</t>
        </is>
      </c>
      <c r="D7178" t="n">
        <v>2</v>
      </c>
      <c r="E7178" t="n">
        <v>1.267523831751616</v>
      </c>
      <c r="F7178" t="n">
        <v>-1.267523831751616</v>
      </c>
      <c r="G7178" t="n">
        <v>1.41977166298886</v>
      </c>
    </row>
    <row r="7179">
      <c r="A7179" t="inlineStr">
        <is>
          <t>mv_f0_lv1_f1_l34_ls</t>
        </is>
      </c>
      <c r="B7179" t="inlineStr">
        <is>
          <t>880</t>
        </is>
      </c>
      <c r="C7179" t="inlineStr">
        <is>
          <t>mv_f0_lv1_f1_l34_ls</t>
        </is>
      </c>
      <c r="D7179" t="n">
        <v>2</v>
      </c>
      <c r="E7179" t="n">
        <v>1.267360554675383</v>
      </c>
      <c r="F7179" t="n">
        <v>-1.267360554675383</v>
      </c>
      <c r="G7179" t="n">
        <v>1.34535592898307</v>
      </c>
    </row>
    <row r="7180">
      <c r="A7180" t="inlineStr">
        <is>
          <t>mv_f0_lv26_f0_l28_ls</t>
        </is>
      </c>
      <c r="B7180" t="inlineStr">
        <is>
          <t>7178</t>
        </is>
      </c>
      <c r="C7180" t="inlineStr">
        <is>
          <t>mv_f0_lv26_f0_l28_ls</t>
        </is>
      </c>
      <c r="D7180" t="n">
        <v>2</v>
      </c>
      <c r="E7180" t="n">
        <v>1.267346174392472</v>
      </c>
      <c r="F7180" t="n">
        <v>-1.267346174392472</v>
      </c>
      <c r="G7180" t="n">
        <v>1.272797066168159</v>
      </c>
    </row>
    <row r="7181">
      <c r="A7181" t="inlineStr">
        <is>
          <t>mv_f0_lv21_f0_l17_ls</t>
        </is>
      </c>
      <c r="B7181" t="inlineStr">
        <is>
          <t>5972</t>
        </is>
      </c>
      <c r="C7181" t="inlineStr">
        <is>
          <t>mv_f0_lv21_f0_l17_ls</t>
        </is>
      </c>
      <c r="D7181" t="n">
        <v>2</v>
      </c>
      <c r="E7181" t="n">
        <v>1.265873445723733</v>
      </c>
      <c r="F7181" t="n">
        <v>-1.265873445723733</v>
      </c>
      <c r="G7181" t="n">
        <v>1.411555175800242</v>
      </c>
    </row>
    <row r="7182">
      <c r="A7182" t="inlineStr">
        <is>
          <t>mv_f0_lv17_f2_l1_ls</t>
        </is>
      </c>
      <c r="B7182" t="inlineStr">
        <is>
          <t>5362</t>
        </is>
      </c>
      <c r="C7182" t="inlineStr">
        <is>
          <t>mv_f0_lv17_f2_l1_ls</t>
        </is>
      </c>
      <c r="D7182" t="n">
        <v>2</v>
      </c>
      <c r="E7182" t="n">
        <v>1.265370786575655</v>
      </c>
      <c r="F7182" t="n">
        <v>-1.265370786575655</v>
      </c>
      <c r="G7182" t="n">
        <v>1.27446624248243</v>
      </c>
    </row>
    <row r="7183">
      <c r="A7183" t="inlineStr">
        <is>
          <t>mv_f0_lv34_f1_l13_ls</t>
        </is>
      </c>
      <c r="B7183" t="inlineStr">
        <is>
          <t>8770</t>
        </is>
      </c>
      <c r="C7183" t="inlineStr">
        <is>
          <t>mv_f0_lv34_f1_l13_ls</t>
        </is>
      </c>
      <c r="D7183" t="n">
        <v>2</v>
      </c>
      <c r="E7183" t="n">
        <v>1.265025497979712</v>
      </c>
      <c r="F7183" t="n">
        <v>-1.265025497979712</v>
      </c>
      <c r="G7183" t="n">
        <v>1.410765628129371</v>
      </c>
    </row>
    <row r="7184">
      <c r="A7184" t="inlineStr">
        <is>
          <t>mv_f0_lv11_f1_l8_ls</t>
        </is>
      </c>
      <c r="B7184" t="inlineStr">
        <is>
          <t>3630</t>
        </is>
      </c>
      <c r="C7184" t="inlineStr">
        <is>
          <t>mv_f0_lv11_f1_l8_ls</t>
        </is>
      </c>
      <c r="D7184" t="n">
        <v>2</v>
      </c>
      <c r="E7184" t="n">
        <v>1.264968539961279</v>
      </c>
      <c r="F7184" t="n">
        <v>-1.264968539961279</v>
      </c>
      <c r="G7184" t="n">
        <v>1.312127282612807</v>
      </c>
    </row>
    <row r="7185">
      <c r="A7185" t="inlineStr">
        <is>
          <t>mv_f0_lv33_f1_l19_ls</t>
        </is>
      </c>
      <c r="B7185" t="inlineStr">
        <is>
          <t>8640</t>
        </is>
      </c>
      <c r="C7185" t="inlineStr">
        <is>
          <t>mv_f0_lv33_f1_l19_ls</t>
        </is>
      </c>
      <c r="D7185" t="n">
        <v>2</v>
      </c>
      <c r="E7185" t="n">
        <v>1.26487726139297</v>
      </c>
      <c r="F7185" t="n">
        <v>-1.26487726139297</v>
      </c>
      <c r="G7185" t="n">
        <v>1.411356824042949</v>
      </c>
    </row>
    <row r="7186">
      <c r="A7186" t="inlineStr">
        <is>
          <t>mv_f0_lv29_f3_l25_ls</t>
        </is>
      </c>
      <c r="B7186" t="inlineStr">
        <is>
          <t>7978</t>
        </is>
      </c>
      <c r="C7186" t="inlineStr">
        <is>
          <t>mv_f0_lv29_f3_l25_ls</t>
        </is>
      </c>
      <c r="D7186" t="n">
        <v>2</v>
      </c>
      <c r="E7186" t="n">
        <v>1.264478550874593</v>
      </c>
      <c r="F7186" t="n">
        <v>-1.264478550874593</v>
      </c>
      <c r="G7186" t="n">
        <v>1.351487372394974</v>
      </c>
    </row>
    <row r="7187">
      <c r="A7187" t="inlineStr">
        <is>
          <t>mv_f0_lv21_f0_l28_ls</t>
        </is>
      </c>
      <c r="B7187" t="inlineStr">
        <is>
          <t>5994</t>
        </is>
      </c>
      <c r="C7187" t="inlineStr">
        <is>
          <t>mv_f0_lv21_f0_l28_ls</t>
        </is>
      </c>
      <c r="D7187" t="n">
        <v>2</v>
      </c>
      <c r="E7187" t="n">
        <v>1.264459280167026</v>
      </c>
      <c r="F7187" t="n">
        <v>-1.264459280167026</v>
      </c>
      <c r="G7187" t="n">
        <v>1.313357952185002</v>
      </c>
    </row>
    <row r="7188">
      <c r="A7188" t="inlineStr">
        <is>
          <t>mv_f0_lv25_f1_l10_ls</t>
        </is>
      </c>
      <c r="B7188" t="inlineStr">
        <is>
          <t>6816</t>
        </is>
      </c>
      <c r="C7188" t="inlineStr">
        <is>
          <t>mv_f0_lv25_f1_l10_ls</t>
        </is>
      </c>
      <c r="D7188" t="n">
        <v>2</v>
      </c>
      <c r="E7188" t="n">
        <v>1.264298108021735</v>
      </c>
      <c r="F7188" t="n">
        <v>-1.264298108021735</v>
      </c>
      <c r="G7188" t="n">
        <v>1.2729028308688</v>
      </c>
    </row>
    <row r="7189">
      <c r="A7189" t="inlineStr">
        <is>
          <t>mv_f0_lv30_f1_l12_ls</t>
        </is>
      </c>
      <c r="B7189" t="inlineStr">
        <is>
          <t>8152</t>
        </is>
      </c>
      <c r="C7189" t="inlineStr">
        <is>
          <t>mv_f0_lv30_f1_l12_ls</t>
        </is>
      </c>
      <c r="D7189" t="n">
        <v>2</v>
      </c>
      <c r="E7189" t="n">
        <v>1.263481288924194</v>
      </c>
      <c r="F7189" t="n">
        <v>-1.263481288924194</v>
      </c>
      <c r="G7189" t="n">
        <v>1.408505682815133</v>
      </c>
    </row>
    <row r="7190">
      <c r="A7190" t="inlineStr">
        <is>
          <t>mv_f0_lv12_f3_l5_ls</t>
        </is>
      </c>
      <c r="B7190" t="inlineStr">
        <is>
          <t>4138</t>
        </is>
      </c>
      <c r="C7190" t="inlineStr">
        <is>
          <t>mv_f0_lv12_f3_l5_ls</t>
        </is>
      </c>
      <c r="D7190" t="n">
        <v>2</v>
      </c>
      <c r="E7190" t="n">
        <v>1.263105502215391</v>
      </c>
      <c r="F7190" t="n">
        <v>-1.263105502215391</v>
      </c>
      <c r="G7190" t="n">
        <v>1.271076099647583</v>
      </c>
    </row>
    <row r="7191">
      <c r="A7191" t="inlineStr">
        <is>
          <t>mv_f0_lv20_f2_l28_ls</t>
        </is>
      </c>
      <c r="B7191" t="inlineStr">
        <is>
          <t>5864</t>
        </is>
      </c>
      <c r="C7191" t="inlineStr">
        <is>
          <t>mv_f0_lv20_f2_l28_ls</t>
        </is>
      </c>
      <c r="D7191" t="n">
        <v>2</v>
      </c>
      <c r="E7191" t="n">
        <v>1.262936509009359</v>
      </c>
      <c r="F7191" t="n">
        <v>-1.262936509009359</v>
      </c>
      <c r="G7191" t="n">
        <v>1.340192577595956</v>
      </c>
    </row>
    <row r="7192">
      <c r="A7192" t="inlineStr">
        <is>
          <t>mv_f0_lv39_f3_l17_ls</t>
        </is>
      </c>
      <c r="B7192" t="inlineStr">
        <is>
          <t>9802</t>
        </is>
      </c>
      <c r="C7192" t="inlineStr">
        <is>
          <t>mv_f0_lv39_f3_l17_ls</t>
        </is>
      </c>
      <c r="D7192" t="n">
        <v>2</v>
      </c>
      <c r="E7192" t="n">
        <v>1.262326757099986</v>
      </c>
      <c r="F7192" t="n">
        <v>-1.262326757099986</v>
      </c>
      <c r="G7192" t="n">
        <v>1.270188678348251</v>
      </c>
    </row>
    <row r="7193">
      <c r="A7193" t="inlineStr">
        <is>
          <t>mv_f0_lv27_f0_l20_ls</t>
        </is>
      </c>
      <c r="B7193" t="inlineStr">
        <is>
          <t>7342</t>
        </is>
      </c>
      <c r="C7193" t="inlineStr">
        <is>
          <t>mv_f0_lv27_f0_l20_ls</t>
        </is>
      </c>
      <c r="D7193" t="n">
        <v>2</v>
      </c>
      <c r="E7193" t="n">
        <v>1.261587014053935</v>
      </c>
      <c r="F7193" t="n">
        <v>-1.261587014053935</v>
      </c>
      <c r="G7193" t="n">
        <v>1.308688037455204</v>
      </c>
    </row>
    <row r="7194">
      <c r="A7194" t="inlineStr">
        <is>
          <t>mv_f0_lv16_f1_l4_ls</t>
        </is>
      </c>
      <c r="B7194" t="inlineStr">
        <is>
          <t>5038</t>
        </is>
      </c>
      <c r="C7194" t="inlineStr">
        <is>
          <t>mv_f0_lv16_f1_l4_ls</t>
        </is>
      </c>
      <c r="D7194" t="n">
        <v>2</v>
      </c>
      <c r="E7194" t="n">
        <v>1.261528151530119</v>
      </c>
      <c r="F7194" t="n">
        <v>-1.261528151530119</v>
      </c>
      <c r="G7194" t="n">
        <v>1.412494477387076</v>
      </c>
    </row>
    <row r="7195">
      <c r="A7195" t="inlineStr">
        <is>
          <t>mv_f0_lv42_f2_l31_ls</t>
        </is>
      </c>
      <c r="B7195" t="inlineStr">
        <is>
          <t>10586</t>
        </is>
      </c>
      <c r="C7195" t="inlineStr">
        <is>
          <t>mv_f0_lv42_f2_l31_ls</t>
        </is>
      </c>
      <c r="D7195" t="n">
        <v>2</v>
      </c>
      <c r="E7195" t="n">
        <v>1.26135587220673</v>
      </c>
      <c r="F7195" t="n">
        <v>-1.26135587220673</v>
      </c>
      <c r="G7195" t="n">
        <v>1.358982640857442</v>
      </c>
    </row>
    <row r="7196">
      <c r="A7196" t="inlineStr">
        <is>
          <t>mv_f0_lv15_f4_l9_ls</t>
        </is>
      </c>
      <c r="B7196" t="inlineStr">
        <is>
          <t>4934</t>
        </is>
      </c>
      <c r="C7196" t="inlineStr">
        <is>
          <t>mv_f0_lv15_f4_l9_ls</t>
        </is>
      </c>
      <c r="D7196" t="n">
        <v>2</v>
      </c>
      <c r="E7196" t="n">
        <v>1.261267497106331</v>
      </c>
      <c r="F7196" t="n">
        <v>-1.261267497106331</v>
      </c>
      <c r="G7196" t="n">
        <v>1.340381485371702</v>
      </c>
    </row>
    <row r="7197">
      <c r="A7197" t="inlineStr">
        <is>
          <t>mv_f0_lv31_f1_l25_ls</t>
        </is>
      </c>
      <c r="B7197" t="inlineStr">
        <is>
          <t>8296</t>
        </is>
      </c>
      <c r="C7197" t="inlineStr">
        <is>
          <t>mv_f0_lv31_f1_l25_ls</t>
        </is>
      </c>
      <c r="D7197" t="n">
        <v>2</v>
      </c>
      <c r="E7197" t="n">
        <v>1.261105496513553</v>
      </c>
      <c r="F7197" t="n">
        <v>-1.261105496513553</v>
      </c>
      <c r="G7197" t="n">
        <v>1.33765583561682</v>
      </c>
    </row>
    <row r="7198">
      <c r="A7198" t="inlineStr">
        <is>
          <t>mv_f0_lv21_f1_l11_ls</t>
        </is>
      </c>
      <c r="B7198" t="inlineStr">
        <is>
          <t>6040</t>
        </is>
      </c>
      <c r="C7198" t="inlineStr">
        <is>
          <t>mv_f0_lv21_f1_l11_ls</t>
        </is>
      </c>
      <c r="D7198" t="n">
        <v>2</v>
      </c>
      <c r="E7198" t="n">
        <v>1.260786104776014</v>
      </c>
      <c r="F7198" t="n">
        <v>-1.260786104776014</v>
      </c>
      <c r="G7198" t="n">
        <v>1.411728320058391</v>
      </c>
    </row>
    <row r="7199">
      <c r="A7199" t="inlineStr">
        <is>
          <t>mv_f0_lv29_f0_l2_ls</t>
        </is>
      </c>
      <c r="B7199" t="inlineStr">
        <is>
          <t>7692</t>
        </is>
      </c>
      <c r="C7199" t="inlineStr">
        <is>
          <t>mv_f0_lv29_f0_l2_ls</t>
        </is>
      </c>
      <c r="D7199" t="n">
        <v>2</v>
      </c>
      <c r="E7199" t="n">
        <v>1.260461152630584</v>
      </c>
      <c r="F7199" t="n">
        <v>-1.260461152630584</v>
      </c>
      <c r="G7199" t="n">
        <v>1.40579227136003</v>
      </c>
    </row>
    <row r="7200">
      <c r="A7200" t="inlineStr">
        <is>
          <t>mv_f0_lv31_f1_l5_ls</t>
        </is>
      </c>
      <c r="B7200" t="inlineStr">
        <is>
          <t>8256</t>
        </is>
      </c>
      <c r="C7200" t="inlineStr">
        <is>
          <t>mv_f0_lv31_f1_l5_ls</t>
        </is>
      </c>
      <c r="D7200" t="n">
        <v>2</v>
      </c>
      <c r="E7200" t="n">
        <v>1.258763951024248</v>
      </c>
      <c r="F7200" t="n">
        <v>-1.258763951024248</v>
      </c>
      <c r="G7200" t="n">
        <v>1.264240216433942</v>
      </c>
    </row>
    <row r="7201">
      <c r="A7201" t="inlineStr">
        <is>
          <t>mv_f0_lv39_f3_l26</t>
        </is>
      </c>
      <c r="B7201" t="inlineStr">
        <is>
          <t>9819</t>
        </is>
      </c>
      <c r="C7201" t="inlineStr">
        <is>
          <t>mv_f0_lv39_f3_l26</t>
        </is>
      </c>
      <c r="D7201" t="n">
        <v>2</v>
      </c>
      <c r="E7201" t="n">
        <v>1.255968980049216</v>
      </c>
      <c r="F7201" t="n">
        <v>-1.255968980049216</v>
      </c>
      <c r="G7201" t="n">
        <v>1.277663859953953</v>
      </c>
    </row>
    <row r="7202">
      <c r="A7202" t="inlineStr">
        <is>
          <t>mv_f0_lv1_f1_l26_ls</t>
        </is>
      </c>
      <c r="B7202" t="inlineStr">
        <is>
          <t>864</t>
        </is>
      </c>
      <c r="C7202" t="inlineStr">
        <is>
          <t>mv_f0_lv1_f1_l26_ls</t>
        </is>
      </c>
      <c r="D7202" t="n">
        <v>2</v>
      </c>
      <c r="E7202" t="n">
        <v>1.254989336716478</v>
      </c>
      <c r="F7202" t="n">
        <v>-1.254989336716478</v>
      </c>
      <c r="G7202" t="n">
        <v>1.342150412137681</v>
      </c>
    </row>
    <row r="7203">
      <c r="A7203" t="inlineStr">
        <is>
          <t>mv_f0_lv8_f1_l3_ls</t>
        </is>
      </c>
      <c r="B7203" t="inlineStr">
        <is>
          <t>2916</t>
        </is>
      </c>
      <c r="C7203" t="inlineStr">
        <is>
          <t>mv_f0_lv8_f1_l3_ls</t>
        </is>
      </c>
      <c r="D7203" t="n">
        <v>2</v>
      </c>
      <c r="E7203" t="n">
        <v>1.253990945375347</v>
      </c>
      <c r="F7203" t="n">
        <v>-1.253990945375347</v>
      </c>
      <c r="G7203" t="n">
        <v>1.330517850215847</v>
      </c>
    </row>
    <row r="7204">
      <c r="A7204" t="inlineStr">
        <is>
          <t>mv_f0_lv20_f1_l17_ls</t>
        </is>
      </c>
      <c r="B7204" t="inlineStr">
        <is>
          <t>5762</t>
        </is>
      </c>
      <c r="C7204" t="inlineStr">
        <is>
          <t>mv_f0_lv20_f1_l17_ls</t>
        </is>
      </c>
      <c r="D7204" t="n">
        <v>2</v>
      </c>
      <c r="E7204" t="n">
        <v>1.25021356301094</v>
      </c>
      <c r="F7204" t="n">
        <v>-1.25021356301094</v>
      </c>
      <c r="G7204" t="n">
        <v>1.338785381265557</v>
      </c>
    </row>
    <row r="7205">
      <c r="A7205" t="inlineStr">
        <is>
          <t>mv_f0_lv5_f3_l9_ls</t>
        </is>
      </c>
      <c r="B7205" t="inlineStr">
        <is>
          <t>2250</t>
        </is>
      </c>
      <c r="C7205" t="inlineStr">
        <is>
          <t>mv_f0_lv5_f3_l9_ls</t>
        </is>
      </c>
      <c r="D7205" t="n">
        <v>2</v>
      </c>
      <c r="E7205" t="n">
        <v>1.249941604632348</v>
      </c>
      <c r="F7205" t="n">
        <v>-1.249941604632348</v>
      </c>
      <c r="G7205" t="n">
        <v>1.337202392726561</v>
      </c>
    </row>
    <row r="7206">
      <c r="A7206" t="inlineStr">
        <is>
          <t>mv_f0_lv25_f1_l2_ls</t>
        </is>
      </c>
      <c r="B7206" t="inlineStr">
        <is>
          <t>6800</t>
        </is>
      </c>
      <c r="C7206" t="inlineStr">
        <is>
          <t>mv_f0_lv25_f1_l2_ls</t>
        </is>
      </c>
      <c r="D7206" t="n">
        <v>2</v>
      </c>
      <c r="E7206" t="n">
        <v>1.249011842849154</v>
      </c>
      <c r="F7206" t="n">
        <v>-1.249011842849154</v>
      </c>
      <c r="G7206" t="n">
        <v>1.326730548045349</v>
      </c>
    </row>
    <row r="7207">
      <c r="A7207" t="inlineStr">
        <is>
          <t>mv_f0_lv7_f3_l25_ls</t>
        </is>
      </c>
      <c r="B7207" t="inlineStr">
        <is>
          <t>2788</t>
        </is>
      </c>
      <c r="C7207" t="inlineStr">
        <is>
          <t>mv_f0_lv7_f3_l25_ls</t>
        </is>
      </c>
      <c r="D7207" t="n">
        <v>2</v>
      </c>
      <c r="E7207" t="n">
        <v>1.248406666914145</v>
      </c>
      <c r="F7207" t="n">
        <v>-1.248406666914145</v>
      </c>
      <c r="G7207" t="n">
        <v>1.335802247861949</v>
      </c>
    </row>
    <row r="7208">
      <c r="A7208" t="inlineStr">
        <is>
          <t>mv_f0_lv38_f0_l13_ls</t>
        </is>
      </c>
      <c r="B7208" t="inlineStr">
        <is>
          <t>9398</t>
        </is>
      </c>
      <c r="C7208" t="inlineStr">
        <is>
          <t>mv_f0_lv38_f0_l13_ls</t>
        </is>
      </c>
      <c r="D7208" t="n">
        <v>2</v>
      </c>
      <c r="E7208" t="n">
        <v>1.245809616935722</v>
      </c>
      <c r="F7208" t="n">
        <v>-1.245809616935722</v>
      </c>
      <c r="G7208" t="n">
        <v>1.29237551781851</v>
      </c>
    </row>
    <row r="7209">
      <c r="A7209" t="inlineStr">
        <is>
          <t>mv_f0_lv25_f3_l20_ls</t>
        </is>
      </c>
      <c r="B7209" t="inlineStr">
        <is>
          <t>6996</t>
        </is>
      </c>
      <c r="C7209" t="inlineStr">
        <is>
          <t>mv_f0_lv25_f3_l20_ls</t>
        </is>
      </c>
      <c r="D7209" t="n">
        <v>2</v>
      </c>
      <c r="E7209" t="n">
        <v>1.243487797250054</v>
      </c>
      <c r="F7209" t="n">
        <v>-1.243487797250054</v>
      </c>
      <c r="G7209" t="n">
        <v>1.291728664696921</v>
      </c>
    </row>
    <row r="7210">
      <c r="A7210" t="inlineStr">
        <is>
          <t>mv_f0_lv36_f0_l20_ls</t>
        </is>
      </c>
      <c r="B7210" t="inlineStr">
        <is>
          <t>8890</t>
        </is>
      </c>
      <c r="C7210" t="inlineStr">
        <is>
          <t>mv_f0_lv36_f0_l20_ls</t>
        </is>
      </c>
      <c r="D7210" t="n">
        <v>2</v>
      </c>
      <c r="E7210" t="n">
        <v>1.242213439829075</v>
      </c>
      <c r="F7210" t="n">
        <v>-1.242213439829075</v>
      </c>
      <c r="G7210" t="n">
        <v>1.29277434988174</v>
      </c>
    </row>
    <row r="7211">
      <c r="A7211" t="inlineStr">
        <is>
          <t>mv_f0_lv40_f0_l10_ls</t>
        </is>
      </c>
      <c r="B7211" t="inlineStr">
        <is>
          <t>9846</t>
        </is>
      </c>
      <c r="C7211" t="inlineStr">
        <is>
          <t>mv_f0_lv40_f0_l10_ls</t>
        </is>
      </c>
      <c r="D7211" t="n">
        <v>2</v>
      </c>
      <c r="E7211" t="n">
        <v>1.241920831884932</v>
      </c>
      <c r="F7211" t="n">
        <v>-1.241920831884932</v>
      </c>
      <c r="G7211" t="n">
        <v>1.329124915477173</v>
      </c>
    </row>
    <row r="7212">
      <c r="A7212" t="inlineStr">
        <is>
          <t>mv_f0_lv26_f0_l21_ls</t>
        </is>
      </c>
      <c r="B7212" t="inlineStr">
        <is>
          <t>7164</t>
        </is>
      </c>
      <c r="C7212" t="inlineStr">
        <is>
          <t>mv_f0_lv26_f0_l21_ls</t>
        </is>
      </c>
      <c r="D7212" t="n">
        <v>2</v>
      </c>
      <c r="E7212" t="n">
        <v>1.241547380428992</v>
      </c>
      <c r="F7212" t="n">
        <v>-1.241547380428992</v>
      </c>
      <c r="G7212" t="n">
        <v>1.319284377238342</v>
      </c>
    </row>
    <row r="7213">
      <c r="A7213" t="inlineStr">
        <is>
          <t>mv_f0_lv36_f0_l14_ls</t>
        </is>
      </c>
      <c r="B7213" t="inlineStr">
        <is>
          <t>8878</t>
        </is>
      </c>
      <c r="C7213" t="inlineStr">
        <is>
          <t>mv_f0_lv36_f0_l14_ls</t>
        </is>
      </c>
      <c r="D7213" t="n">
        <v>2</v>
      </c>
      <c r="E7213" t="n">
        <v>1.240559635332159</v>
      </c>
      <c r="F7213" t="n">
        <v>-1.240559635332159</v>
      </c>
      <c r="G7213" t="n">
        <v>1.331627838762641</v>
      </c>
    </row>
    <row r="7214">
      <c r="A7214" t="inlineStr">
        <is>
          <t>mv_f0_lv40_f2_l4_ls</t>
        </is>
      </c>
      <c r="B7214" t="inlineStr">
        <is>
          <t>9994</t>
        </is>
      </c>
      <c r="C7214" t="inlineStr">
        <is>
          <t>mv_f0_lv40_f2_l4_ls</t>
        </is>
      </c>
      <c r="D7214" t="n">
        <v>2</v>
      </c>
      <c r="E7214" t="n">
        <v>1.239866142056941</v>
      </c>
      <c r="F7214" t="n">
        <v>-1.239866142056941</v>
      </c>
      <c r="G7214" t="n">
        <v>1.317109914285878</v>
      </c>
    </row>
    <row r="7215">
      <c r="A7215" t="inlineStr">
        <is>
          <t>mv_f0_lv10_f2_l21_ls</t>
        </is>
      </c>
      <c r="B7215" t="inlineStr">
        <is>
          <t>3482</t>
        </is>
      </c>
      <c r="C7215" t="inlineStr">
        <is>
          <t>mv_f0_lv10_f2_l21_ls</t>
        </is>
      </c>
      <c r="D7215" t="n">
        <v>2</v>
      </c>
      <c r="E7215" t="n">
        <v>1.239439599273777</v>
      </c>
      <c r="F7215" t="n">
        <v>-1.239439599273777</v>
      </c>
      <c r="G7215" t="n">
        <v>1.325857762626271</v>
      </c>
    </row>
    <row r="7216">
      <c r="A7216" t="inlineStr">
        <is>
          <t>mv_f0_lv31_f2_l26_ls</t>
        </is>
      </c>
      <c r="B7216" t="inlineStr">
        <is>
          <t>8378</t>
        </is>
      </c>
      <c r="C7216" t="inlineStr">
        <is>
          <t>mv_f0_lv31_f2_l26_ls</t>
        </is>
      </c>
      <c r="D7216" t="n">
        <v>2</v>
      </c>
      <c r="E7216" t="n">
        <v>1.237251743132727</v>
      </c>
      <c r="F7216" t="n">
        <v>-1.237251743132727</v>
      </c>
      <c r="G7216" t="n">
        <v>1.290062453881613</v>
      </c>
    </row>
    <row r="7217">
      <c r="A7217" t="inlineStr">
        <is>
          <t>mv_f0_lv37_f1_l39_ls</t>
        </is>
      </c>
      <c r="B7217" t="inlineStr">
        <is>
          <t>9362</t>
        </is>
      </c>
      <c r="C7217" t="inlineStr">
        <is>
          <t>mv_f0_lv37_f1_l39_ls</t>
        </is>
      </c>
      <c r="D7217" t="n">
        <v>2</v>
      </c>
      <c r="E7217" t="n">
        <v>1.236762303590372</v>
      </c>
      <c r="F7217" t="n">
        <v>-1.236762303590372</v>
      </c>
      <c r="G7217" t="n">
        <v>1.322835823818195</v>
      </c>
    </row>
    <row r="7218">
      <c r="A7218" t="inlineStr">
        <is>
          <t>mv_f0_lv21_f0_l24_ls</t>
        </is>
      </c>
      <c r="B7218" t="inlineStr">
        <is>
          <t>5986</t>
        </is>
      </c>
      <c r="C7218" t="inlineStr">
        <is>
          <t>mv_f0_lv21_f0_l24_ls</t>
        </is>
      </c>
      <c r="D7218" t="n">
        <v>2</v>
      </c>
      <c r="E7218" t="n">
        <v>1.236128204654004</v>
      </c>
      <c r="F7218" t="n">
        <v>-1.236128204654004</v>
      </c>
      <c r="G7218" t="n">
        <v>1.313243073974125</v>
      </c>
    </row>
    <row r="7219">
      <c r="A7219" t="inlineStr">
        <is>
          <t>mv_f0_lv7_f0_l17_ls</t>
        </is>
      </c>
      <c r="B7219" t="inlineStr">
        <is>
          <t>2532</t>
        </is>
      </c>
      <c r="C7219" t="inlineStr">
        <is>
          <t>mv_f0_lv7_f0_l17_ls</t>
        </is>
      </c>
      <c r="D7219" t="n">
        <v>2</v>
      </c>
      <c r="E7219" t="n">
        <v>1.236064598419991</v>
      </c>
      <c r="F7219" t="n">
        <v>-1.236064598419991</v>
      </c>
      <c r="G7219" t="n">
        <v>1.312666877967298</v>
      </c>
    </row>
    <row r="7220">
      <c r="A7220" t="inlineStr">
        <is>
          <t>mv_f0_lv18_f0_l36_ls</t>
        </is>
      </c>
      <c r="B7220" t="inlineStr">
        <is>
          <t>5482</t>
        </is>
      </c>
      <c r="C7220" t="inlineStr">
        <is>
          <t>mv_f0_lv18_f0_l36_ls</t>
        </is>
      </c>
      <c r="D7220" t="n">
        <v>2</v>
      </c>
      <c r="E7220" t="n">
        <v>1.235891236034691</v>
      </c>
      <c r="F7220" t="n">
        <v>-1.235891236034691</v>
      </c>
      <c r="G7220" t="n">
        <v>1.285064633143942</v>
      </c>
    </row>
    <row r="7221">
      <c r="A7221" t="inlineStr">
        <is>
          <t>mv_f0_lv2_f0_l14_ls</t>
        </is>
      </c>
      <c r="B7221" t="inlineStr">
        <is>
          <t>1084</t>
        </is>
      </c>
      <c r="C7221" t="inlineStr">
        <is>
          <t>mv_f0_lv2_f0_l14_ls</t>
        </is>
      </c>
      <c r="D7221" t="n">
        <v>2</v>
      </c>
      <c r="E7221" t="n">
        <v>1.235696358805983</v>
      </c>
      <c r="F7221" t="n">
        <v>-1.235696358805983</v>
      </c>
      <c r="G7221" t="n">
        <v>1.236426991348294</v>
      </c>
    </row>
    <row r="7222">
      <c r="A7222" t="inlineStr">
        <is>
          <t>mv_f0_lv22_f0_l36_ls</t>
        </is>
      </c>
      <c r="B7222" t="inlineStr">
        <is>
          <t>6114</t>
        </is>
      </c>
      <c r="C7222" t="inlineStr">
        <is>
          <t>mv_f0_lv22_f0_l36_ls</t>
        </is>
      </c>
      <c r="D7222" t="n">
        <v>2</v>
      </c>
      <c r="E7222" t="n">
        <v>1.232806457632032</v>
      </c>
      <c r="F7222" t="n">
        <v>-1.232806457632032</v>
      </c>
      <c r="G7222" t="n">
        <v>1.285883047273732</v>
      </c>
    </row>
    <row r="7223">
      <c r="A7223" t="inlineStr">
        <is>
          <t>mv_f0_lv13_f1_l26_ls</t>
        </is>
      </c>
      <c r="B7223" t="inlineStr">
        <is>
          <t>4316</t>
        </is>
      </c>
      <c r="C7223" t="inlineStr">
        <is>
          <t>mv_f0_lv13_f1_l26_ls</t>
        </is>
      </c>
      <c r="D7223" t="n">
        <v>2</v>
      </c>
      <c r="E7223" t="n">
        <v>1.232275601578192</v>
      </c>
      <c r="F7223" t="n">
        <v>-1.232275601578192</v>
      </c>
      <c r="G7223" t="n">
        <v>1.233355057930088</v>
      </c>
    </row>
    <row r="7224">
      <c r="A7224" t="inlineStr">
        <is>
          <t>mv_f0_lv28_f0_l26_ls</t>
        </is>
      </c>
      <c r="B7224" t="inlineStr">
        <is>
          <t>7570</t>
        </is>
      </c>
      <c r="C7224" t="inlineStr">
        <is>
          <t>mv_f0_lv28_f0_l26_ls</t>
        </is>
      </c>
      <c r="D7224" t="n">
        <v>2</v>
      </c>
      <c r="E7224" t="n">
        <v>1.232179338449488</v>
      </c>
      <c r="F7224" t="n">
        <v>-1.232179338449488</v>
      </c>
      <c r="G7224" t="n">
        <v>1.318036560196522</v>
      </c>
    </row>
    <row r="7225">
      <c r="A7225" t="inlineStr">
        <is>
          <t>mv_f0_lv38_f1_l23_ls</t>
        </is>
      </c>
      <c r="B7225" t="inlineStr">
        <is>
          <t>9498</t>
        </is>
      </c>
      <c r="C7225" t="inlineStr">
        <is>
          <t>mv_f0_lv38_f1_l23_ls</t>
        </is>
      </c>
      <c r="D7225" t="n">
        <v>2</v>
      </c>
      <c r="E7225" t="n">
        <v>1.232115173921172</v>
      </c>
      <c r="F7225" t="n">
        <v>-1.232115173921172</v>
      </c>
      <c r="G7225" t="n">
        <v>1.317892210725645</v>
      </c>
    </row>
    <row r="7226">
      <c r="A7226" t="inlineStr">
        <is>
          <t>mv_f0_lv7_f1_l31_ls</t>
        </is>
      </c>
      <c r="B7226" t="inlineStr">
        <is>
          <t>2640</t>
        </is>
      </c>
      <c r="C7226" t="inlineStr">
        <is>
          <t>mv_f0_lv7_f1_l31_ls</t>
        </is>
      </c>
      <c r="D7226" t="n">
        <v>2</v>
      </c>
      <c r="E7226" t="n">
        <v>1.231871369700735</v>
      </c>
      <c r="F7226" t="n">
        <v>-1.231871369700735</v>
      </c>
      <c r="G7226" t="n">
        <v>1.233116774739552</v>
      </c>
    </row>
    <row r="7227">
      <c r="A7227" t="inlineStr">
        <is>
          <t>mv_f0_lv5_f3_l26_ls</t>
        </is>
      </c>
      <c r="B7227" t="inlineStr">
        <is>
          <t>2284</t>
        </is>
      </c>
      <c r="C7227" t="inlineStr">
        <is>
          <t>mv_f0_lv5_f3_l26_ls</t>
        </is>
      </c>
      <c r="D7227" t="n">
        <v>2</v>
      </c>
      <c r="E7227" t="n">
        <v>1.228070483511776</v>
      </c>
      <c r="F7227" t="n">
        <v>-1.228070483511776</v>
      </c>
      <c r="G7227" t="n">
        <v>1.276543309520448</v>
      </c>
    </row>
    <row r="7228">
      <c r="A7228" t="inlineStr">
        <is>
          <t>mv_f0_lv14_f0_l21_ls</t>
        </is>
      </c>
      <c r="B7228" t="inlineStr">
        <is>
          <t>4472</t>
        </is>
      </c>
      <c r="C7228" t="inlineStr">
        <is>
          <t>mv_f0_lv14_f0_l21_ls</t>
        </is>
      </c>
      <c r="D7228" t="n">
        <v>2</v>
      </c>
      <c r="E7228" t="n">
        <v>1.227729321786387</v>
      </c>
      <c r="F7228" t="n">
        <v>-1.227729321786387</v>
      </c>
      <c r="G7228" t="n">
        <v>1.276585814923065</v>
      </c>
    </row>
    <row r="7229">
      <c r="A7229" t="inlineStr">
        <is>
          <t>mv_f0_lv42_f3_l24_ls</t>
        </is>
      </c>
      <c r="B7229" t="inlineStr">
        <is>
          <t>10652</t>
        </is>
      </c>
      <c r="C7229" t="inlineStr">
        <is>
          <t>mv_f0_lv42_f3_l24_ls</t>
        </is>
      </c>
      <c r="D7229" t="n">
        <v>2</v>
      </c>
      <c r="E7229" t="n">
        <v>1.227141909353356</v>
      </c>
      <c r="F7229" t="n">
        <v>-1.227141909353356</v>
      </c>
      <c r="G7229" t="n">
        <v>1.274907643342322</v>
      </c>
    </row>
    <row r="7230">
      <c r="A7230" t="inlineStr">
        <is>
          <t>mv_f0_lv36_f0_l34_ls</t>
        </is>
      </c>
      <c r="B7230" t="inlineStr">
        <is>
          <t>8918</t>
        </is>
      </c>
      <c r="C7230" t="inlineStr">
        <is>
          <t>mv_f0_lv36_f0_l34_ls</t>
        </is>
      </c>
      <c r="D7230" t="n">
        <v>2</v>
      </c>
      <c r="E7230" t="n">
        <v>1.226548096556106</v>
      </c>
      <c r="F7230" t="n">
        <v>-1.226548096556106</v>
      </c>
      <c r="G7230" t="n">
        <v>1.227051398742299</v>
      </c>
    </row>
    <row r="7231">
      <c r="A7231" t="inlineStr">
        <is>
          <t>mv_f0_lv10_f1_l10_ls</t>
        </is>
      </c>
      <c r="B7231" t="inlineStr">
        <is>
          <t>3380</t>
        </is>
      </c>
      <c r="C7231" t="inlineStr">
        <is>
          <t>mv_f0_lv10_f1_l10_ls</t>
        </is>
      </c>
      <c r="D7231" t="n">
        <v>2</v>
      </c>
      <c r="E7231" t="n">
        <v>1.226439001967254</v>
      </c>
      <c r="F7231" t="n">
        <v>-1.226439001967254</v>
      </c>
      <c r="G7231" t="n">
        <v>1.270685095158282</v>
      </c>
    </row>
    <row r="7232">
      <c r="A7232" t="inlineStr">
        <is>
          <t>mv_f0_lv36_f2_l18_ls</t>
        </is>
      </c>
      <c r="B7232" t="inlineStr">
        <is>
          <t>9046</t>
        </is>
      </c>
      <c r="C7232" t="inlineStr">
        <is>
          <t>mv_f0_lv36_f2_l18_ls</t>
        </is>
      </c>
      <c r="D7232" t="n">
        <v>2</v>
      </c>
      <c r="E7232" t="n">
        <v>1.225689594832429</v>
      </c>
      <c r="F7232" t="n">
        <v>-1.225689594832429</v>
      </c>
      <c r="G7232" t="n">
        <v>1.226279780185873</v>
      </c>
    </row>
    <row r="7233">
      <c r="A7233" t="inlineStr">
        <is>
          <t>mv_f0_lv42_f2_l4_ls</t>
        </is>
      </c>
      <c r="B7233" t="inlineStr">
        <is>
          <t>10532</t>
        </is>
      </c>
      <c r="C7233" t="inlineStr">
        <is>
          <t>mv_f0_lv42_f2_l4_ls</t>
        </is>
      </c>
      <c r="D7233" t="n">
        <v>2</v>
      </c>
      <c r="E7233" t="n">
        <v>1.225158461017926</v>
      </c>
      <c r="F7233" t="n">
        <v>-1.225158461017926</v>
      </c>
      <c r="G7233" t="n">
        <v>1.227181893812956</v>
      </c>
    </row>
    <row r="7234">
      <c r="A7234" t="inlineStr">
        <is>
          <t>mv_f0_lv3_f0_l38_ls</t>
        </is>
      </c>
      <c r="B7234" t="inlineStr">
        <is>
          <t>1428</t>
        </is>
      </c>
      <c r="C7234" t="inlineStr">
        <is>
          <t>mv_f0_lv3_f0_l38_ls</t>
        </is>
      </c>
      <c r="D7234" t="n">
        <v>2</v>
      </c>
      <c r="E7234" t="n">
        <v>1.224929667315119</v>
      </c>
      <c r="F7234" t="n">
        <v>-1.224929667315119</v>
      </c>
      <c r="G7234" t="n">
        <v>1.226295476593755</v>
      </c>
    </row>
    <row r="7235">
      <c r="A7235" t="inlineStr">
        <is>
          <t>mv_f0_lv41_f1_l10_ls</t>
        </is>
      </c>
      <c r="B7235" t="inlineStr">
        <is>
          <t>10142</t>
        </is>
      </c>
      <c r="C7235" t="inlineStr">
        <is>
          <t>mv_f0_lv41_f1_l10_ls</t>
        </is>
      </c>
      <c r="D7235" t="n">
        <v>2</v>
      </c>
      <c r="E7235" t="n">
        <v>1.22422928710305</v>
      </c>
      <c r="F7235" t="n">
        <v>-1.22422928710305</v>
      </c>
      <c r="G7235" t="n">
        <v>1.272868965862809</v>
      </c>
    </row>
    <row r="7236">
      <c r="A7236" t="inlineStr">
        <is>
          <t>mv_f0_lv25_f3_l19_ls</t>
        </is>
      </c>
      <c r="B7236" t="inlineStr">
        <is>
          <t>6994</t>
        </is>
      </c>
      <c r="C7236" t="inlineStr">
        <is>
          <t>mv_f0_lv25_f3_l19_ls</t>
        </is>
      </c>
      <c r="D7236" t="n">
        <v>2</v>
      </c>
      <c r="E7236" t="n">
        <v>1.223797617062456</v>
      </c>
      <c r="F7236" t="n">
        <v>-1.223797617062456</v>
      </c>
      <c r="G7236" t="n">
        <v>1.226769630003519</v>
      </c>
    </row>
    <row r="7237">
      <c r="A7237" t="inlineStr">
        <is>
          <t>mv_f0_lv33_f0_l28_ls</t>
        </is>
      </c>
      <c r="B7237" t="inlineStr">
        <is>
          <t>8578</t>
        </is>
      </c>
      <c r="C7237" t="inlineStr">
        <is>
          <t>mv_f0_lv33_f0_l28_ls</t>
        </is>
      </c>
      <c r="D7237" t="n">
        <v>2</v>
      </c>
      <c r="E7237" t="n">
        <v>1.220902085286706</v>
      </c>
      <c r="F7237" t="n">
        <v>-1.220902085286706</v>
      </c>
      <c r="G7237" t="n">
        <v>1.269847378961714</v>
      </c>
    </row>
    <row r="7238">
      <c r="A7238" t="inlineStr">
        <is>
          <t>mv_f0_lv12_f3_l18_ls</t>
        </is>
      </c>
      <c r="B7238" t="inlineStr">
        <is>
          <t>4164</t>
        </is>
      </c>
      <c r="C7238" t="inlineStr">
        <is>
          <t>mv_f0_lv12_f3_l18_ls</t>
        </is>
      </c>
      <c r="D7238" t="n">
        <v>2</v>
      </c>
      <c r="E7238" t="n">
        <v>1.220156441221932</v>
      </c>
      <c r="F7238" t="n">
        <v>-1.220156441221932</v>
      </c>
      <c r="G7238" t="n">
        <v>1.222737237126395</v>
      </c>
    </row>
    <row r="7239">
      <c r="A7239" t="inlineStr">
        <is>
          <t>mv_f0_lv7_f3_l32_ls</t>
        </is>
      </c>
      <c r="B7239" t="inlineStr">
        <is>
          <t>2802</t>
        </is>
      </c>
      <c r="C7239" t="inlineStr">
        <is>
          <t>mv_f0_lv7_f3_l32_ls</t>
        </is>
      </c>
      <c r="D7239" t="n">
        <v>2</v>
      </c>
      <c r="E7239" t="n">
        <v>1.220123703982481</v>
      </c>
      <c r="F7239" t="n">
        <v>-1.220123703982481</v>
      </c>
      <c r="G7239" t="n">
        <v>1.220866775923776</v>
      </c>
    </row>
    <row r="7240">
      <c r="A7240" t="inlineStr">
        <is>
          <t>mv_f0_lv25_f3_l39_ls</t>
        </is>
      </c>
      <c r="B7240" t="inlineStr">
        <is>
          <t>7034</t>
        </is>
      </c>
      <c r="C7240" t="inlineStr">
        <is>
          <t>mv_f0_lv25_f3_l39_ls</t>
        </is>
      </c>
      <c r="D7240" t="n">
        <v>2</v>
      </c>
      <c r="E7240" t="n">
        <v>1.219092292862781</v>
      </c>
      <c r="F7240" t="n">
        <v>-1.219092292862781</v>
      </c>
      <c r="G7240" t="n">
        <v>1.254989268566649</v>
      </c>
    </row>
    <row r="7241">
      <c r="A7241" t="inlineStr">
        <is>
          <t>mv_f0_lv4_f2_l9_ls</t>
        </is>
      </c>
      <c r="B7241" t="inlineStr">
        <is>
          <t>1850</t>
        </is>
      </c>
      <c r="C7241" t="inlineStr">
        <is>
          <t>mv_f0_lv4_f2_l9_ls</t>
        </is>
      </c>
      <c r="D7241" t="n">
        <v>2</v>
      </c>
      <c r="E7241" t="n">
        <v>1.217693564419208</v>
      </c>
      <c r="F7241" t="n">
        <v>-1.217693564419208</v>
      </c>
      <c r="G7241" t="n">
        <v>1.265490020494784</v>
      </c>
    </row>
    <row r="7242">
      <c r="A7242" t="inlineStr">
        <is>
          <t>mv_f0_lv8_f1_l34_ls</t>
        </is>
      </c>
      <c r="B7242" t="inlineStr">
        <is>
          <t>2978</t>
        </is>
      </c>
      <c r="C7242" t="inlineStr">
        <is>
          <t>mv_f0_lv8_f1_l34_ls</t>
        </is>
      </c>
      <c r="D7242" t="n">
        <v>2</v>
      </c>
      <c r="E7242" t="n">
        <v>1.217092075948212</v>
      </c>
      <c r="F7242" t="n">
        <v>-1.217092075948212</v>
      </c>
      <c r="G7242" t="n">
        <v>1.223411721678397</v>
      </c>
    </row>
    <row r="7243">
      <c r="A7243" t="inlineStr">
        <is>
          <t>mv_f0_lv5_f4_l18_ls</t>
        </is>
      </c>
      <c r="B7243" t="inlineStr">
        <is>
          <t>2348</t>
        </is>
      </c>
      <c r="C7243" t="inlineStr">
        <is>
          <t>mv_f0_lv5_f4_l18_ls</t>
        </is>
      </c>
      <c r="D7243" t="n">
        <v>2</v>
      </c>
      <c r="E7243" t="n">
        <v>1.21704335764262</v>
      </c>
      <c r="F7243" t="n">
        <v>-1.21704335764262</v>
      </c>
      <c r="G7243" t="n">
        <v>1.218761323880127</v>
      </c>
    </row>
    <row r="7244">
      <c r="A7244" t="inlineStr">
        <is>
          <t>mv_f0_lv17_f0_l34_ls</t>
        </is>
      </c>
      <c r="B7244" t="inlineStr">
        <is>
          <t>5268</t>
        </is>
      </c>
      <c r="C7244" t="inlineStr">
        <is>
          <t>mv_f0_lv17_f0_l34_ls</t>
        </is>
      </c>
      <c r="D7244" t="n">
        <v>2</v>
      </c>
      <c r="E7244" t="n">
        <v>1.216930579786303</v>
      </c>
      <c r="F7244" t="n">
        <v>-1.216930579786303</v>
      </c>
      <c r="G7244" t="n">
        <v>1.220676838743635</v>
      </c>
    </row>
    <row r="7245">
      <c r="A7245" t="inlineStr">
        <is>
          <t>mv_f0_lv20_f1_l4_ls</t>
        </is>
      </c>
      <c r="B7245" t="inlineStr">
        <is>
          <t>5736</t>
        </is>
      </c>
      <c r="C7245" t="inlineStr">
        <is>
          <t>mv_f0_lv20_f1_l4_ls</t>
        </is>
      </c>
      <c r="D7245" t="n">
        <v>2</v>
      </c>
      <c r="E7245" t="n">
        <v>1.216034614347937</v>
      </c>
      <c r="F7245" t="n">
        <v>-1.216034614347937</v>
      </c>
      <c r="G7245" t="n">
        <v>1.265550097550389</v>
      </c>
    </row>
    <row r="7246">
      <c r="A7246" t="inlineStr">
        <is>
          <t>mv_f0_lv38_f0_l38</t>
        </is>
      </c>
      <c r="B7246" t="inlineStr">
        <is>
          <t>9447</t>
        </is>
      </c>
      <c r="C7246" t="inlineStr">
        <is>
          <t>mv_f0_lv38_f0_l38</t>
        </is>
      </c>
      <c r="D7246" t="n">
        <v>2</v>
      </c>
      <c r="E7246" t="n">
        <v>1.215218133220312</v>
      </c>
      <c r="F7246" t="n">
        <v>-1.215218133220312</v>
      </c>
      <c r="G7246" t="n">
        <v>1.237944285349113</v>
      </c>
    </row>
    <row r="7247">
      <c r="A7247" t="inlineStr">
        <is>
          <t>mv_f0_lv25_f2_l36_ls</t>
        </is>
      </c>
      <c r="B7247" t="inlineStr">
        <is>
          <t>6948</t>
        </is>
      </c>
      <c r="C7247" t="inlineStr">
        <is>
          <t>mv_f0_lv25_f2_l36_ls</t>
        </is>
      </c>
      <c r="D7247" t="n">
        <v>2</v>
      </c>
      <c r="E7247" t="n">
        <v>1.213873739673832</v>
      </c>
      <c r="F7247" t="n">
        <v>-1.213873739673832</v>
      </c>
      <c r="G7247" t="n">
        <v>1.260286971066391</v>
      </c>
    </row>
    <row r="7248">
      <c r="A7248" t="inlineStr">
        <is>
          <t>mv_f0_lv7_f2_l3_ls</t>
        </is>
      </c>
      <c r="B7248" t="inlineStr">
        <is>
          <t>2664</t>
        </is>
      </c>
      <c r="C7248" t="inlineStr">
        <is>
          <t>mv_f0_lv7_f2_l3_ls</t>
        </is>
      </c>
      <c r="D7248" t="n">
        <v>2</v>
      </c>
      <c r="E7248" t="n">
        <v>1.213664938216363</v>
      </c>
      <c r="F7248" t="n">
        <v>-1.213664938216363</v>
      </c>
      <c r="G7248" t="n">
        <v>1.214421505327361</v>
      </c>
    </row>
    <row r="7249">
      <c r="A7249" t="inlineStr">
        <is>
          <t>mv_f0_lv31_f1_l15_ls</t>
        </is>
      </c>
      <c r="B7249" t="inlineStr">
        <is>
          <t>8276</t>
        </is>
      </c>
      <c r="C7249" t="inlineStr">
        <is>
          <t>mv_f0_lv31_f1_l15_ls</t>
        </is>
      </c>
      <c r="D7249" t="n">
        <v>2</v>
      </c>
      <c r="E7249" t="n">
        <v>1.213370647459998</v>
      </c>
      <c r="F7249" t="n">
        <v>-1.213370647459998</v>
      </c>
      <c r="G7249" t="n">
        <v>1.259669343150012</v>
      </c>
    </row>
    <row r="7250">
      <c r="A7250" t="inlineStr">
        <is>
          <t>mv_f0_lv7_f3_l24_ls</t>
        </is>
      </c>
      <c r="B7250" t="inlineStr">
        <is>
          <t>2786</t>
        </is>
      </c>
      <c r="C7250" t="inlineStr">
        <is>
          <t>mv_f0_lv7_f3_l24_ls</t>
        </is>
      </c>
      <c r="D7250" t="n">
        <v>2</v>
      </c>
      <c r="E7250" t="n">
        <v>1.213270007464202</v>
      </c>
      <c r="F7250" t="n">
        <v>-1.213270007464202</v>
      </c>
      <c r="G7250" t="n">
        <v>1.263266924783418</v>
      </c>
    </row>
    <row r="7251">
      <c r="A7251" t="inlineStr">
        <is>
          <t>mv_f0_lv40_f2_l27_ls</t>
        </is>
      </c>
      <c r="B7251" t="inlineStr">
        <is>
          <t>10040</t>
        </is>
      </c>
      <c r="C7251" t="inlineStr">
        <is>
          <t>mv_f0_lv40_f2_l27_ls</t>
        </is>
      </c>
      <c r="D7251" t="n">
        <v>2</v>
      </c>
      <c r="E7251" t="n">
        <v>1.213207847708004</v>
      </c>
      <c r="F7251" t="n">
        <v>-1.213207847708004</v>
      </c>
      <c r="G7251" t="n">
        <v>1.214973783099084</v>
      </c>
    </row>
    <row r="7252">
      <c r="A7252" t="inlineStr">
        <is>
          <t>mv_f0_lv9_f1_l20_ls</t>
        </is>
      </c>
      <c r="B7252" t="inlineStr">
        <is>
          <t>3134</t>
        </is>
      </c>
      <c r="C7252" t="inlineStr">
        <is>
          <t>mv_f0_lv9_f1_l20_ls</t>
        </is>
      </c>
      <c r="D7252" t="n">
        <v>2</v>
      </c>
      <c r="E7252" t="n">
        <v>1.212366735371144</v>
      </c>
      <c r="F7252" t="n">
        <v>-1.212366735371144</v>
      </c>
      <c r="G7252" t="n">
        <v>1.212515458213312</v>
      </c>
    </row>
    <row r="7253">
      <c r="A7253" t="inlineStr">
        <is>
          <t>mv_f0_lv32_f1_l9_ls</t>
        </is>
      </c>
      <c r="B7253" t="inlineStr">
        <is>
          <t>8488</t>
        </is>
      </c>
      <c r="C7253" t="inlineStr">
        <is>
          <t>mv_f0_lv32_f1_l9_ls</t>
        </is>
      </c>
      <c r="D7253" t="n">
        <v>2</v>
      </c>
      <c r="E7253" t="n">
        <v>1.210628084849571</v>
      </c>
      <c r="F7253" t="n">
        <v>-1.210628084849571</v>
      </c>
      <c r="G7253" t="n">
        <v>1.210733545134623</v>
      </c>
    </row>
    <row r="7254">
      <c r="A7254" t="inlineStr">
        <is>
          <t>mv_f0_lv18_f1_l16_ls</t>
        </is>
      </c>
      <c r="B7254" t="inlineStr">
        <is>
          <t>5522</t>
        </is>
      </c>
      <c r="C7254" t="inlineStr">
        <is>
          <t>mv_f0_lv18_f1_l16_ls</t>
        </is>
      </c>
      <c r="D7254" t="n">
        <v>2</v>
      </c>
      <c r="E7254" t="n">
        <v>1.210292500096616</v>
      </c>
      <c r="F7254" t="n">
        <v>-1.210292500096616</v>
      </c>
      <c r="G7254" t="n">
        <v>1.257643736843355</v>
      </c>
    </row>
    <row r="7255">
      <c r="A7255" t="inlineStr">
        <is>
          <t>mv_f0_lv11_f0_l33_ls</t>
        </is>
      </c>
      <c r="B7255" t="inlineStr">
        <is>
          <t>3600</t>
        </is>
      </c>
      <c r="C7255" t="inlineStr">
        <is>
          <t>mv_f0_lv11_f0_l33_ls</t>
        </is>
      </c>
      <c r="D7255" t="n">
        <v>2</v>
      </c>
      <c r="E7255" t="n">
        <v>1.210287353459137</v>
      </c>
      <c r="F7255" t="n">
        <v>-1.210287353459137</v>
      </c>
      <c r="G7255" t="n">
        <v>1.254324709109819</v>
      </c>
    </row>
    <row r="7256">
      <c r="A7256" t="inlineStr">
        <is>
          <t>mv_f0_lv30_f0_l3_ls</t>
        </is>
      </c>
      <c r="B7256" t="inlineStr">
        <is>
          <t>8054</t>
        </is>
      </c>
      <c r="C7256" t="inlineStr">
        <is>
          <t>mv_f0_lv30_f0_l3_ls</t>
        </is>
      </c>
      <c r="D7256" t="n">
        <v>2</v>
      </c>
      <c r="E7256" t="n">
        <v>1.20985469434547</v>
      </c>
      <c r="F7256" t="n">
        <v>-1.20985469434547</v>
      </c>
      <c r="G7256" t="n">
        <v>1.210628854083351</v>
      </c>
    </row>
    <row r="7257">
      <c r="A7257" t="inlineStr">
        <is>
          <t>mv_f0_lv7_f0_l5_ls</t>
        </is>
      </c>
      <c r="B7257" t="inlineStr">
        <is>
          <t>2508</t>
        </is>
      </c>
      <c r="C7257" t="inlineStr">
        <is>
          <t>mv_f0_lv7_f0_l5_ls</t>
        </is>
      </c>
      <c r="D7257" t="n">
        <v>2</v>
      </c>
      <c r="E7257" t="n">
        <v>1.209303341341492</v>
      </c>
      <c r="F7257" t="n">
        <v>-1.209303341341492</v>
      </c>
      <c r="G7257" t="n">
        <v>1.210107654912218</v>
      </c>
    </row>
    <row r="7258">
      <c r="A7258" t="inlineStr">
        <is>
          <t>mv_f0_lv25_f1_l30_ls</t>
        </is>
      </c>
      <c r="B7258" t="inlineStr">
        <is>
          <t>6856</t>
        </is>
      </c>
      <c r="C7258" t="inlineStr">
        <is>
          <t>mv_f0_lv25_f1_l30_ls</t>
        </is>
      </c>
      <c r="D7258" t="n">
        <v>2</v>
      </c>
      <c r="E7258" t="n">
        <v>1.209146985107016</v>
      </c>
      <c r="F7258" t="n">
        <v>-1.209146985107016</v>
      </c>
      <c r="G7258" t="n">
        <v>1.247284289488182</v>
      </c>
    </row>
    <row r="7259">
      <c r="A7259" t="inlineStr">
        <is>
          <t>mv_f0_lv32_f0_l2_ls</t>
        </is>
      </c>
      <c r="B7259" t="inlineStr">
        <is>
          <t>8394</t>
        </is>
      </c>
      <c r="C7259" t="inlineStr">
        <is>
          <t>mv_f0_lv32_f0_l2_ls</t>
        </is>
      </c>
      <c r="D7259" t="n">
        <v>2</v>
      </c>
      <c r="E7259" t="n">
        <v>1.209039744976435</v>
      </c>
      <c r="F7259" t="n">
        <v>-1.209039744976435</v>
      </c>
      <c r="G7259" t="n">
        <v>1.209469531918093</v>
      </c>
    </row>
    <row r="7260">
      <c r="A7260" t="inlineStr">
        <is>
          <t>mv_f0_lv42_f0_l29_ls</t>
        </is>
      </c>
      <c r="B7260" t="inlineStr">
        <is>
          <t>10422</t>
        </is>
      </c>
      <c r="C7260" t="inlineStr">
        <is>
          <t>mv_f0_lv42_f0_l29_ls</t>
        </is>
      </c>
      <c r="D7260" t="n">
        <v>2</v>
      </c>
      <c r="E7260" t="n">
        <v>1.209004645516682</v>
      </c>
      <c r="F7260" t="n">
        <v>-1.209004645516682</v>
      </c>
      <c r="G7260" t="n">
        <v>1.247972182763556</v>
      </c>
    </row>
    <row r="7261">
      <c r="A7261" t="inlineStr">
        <is>
          <t>mv_f0_lv29_f4_l9_ls</t>
        </is>
      </c>
      <c r="B7261" t="inlineStr">
        <is>
          <t>8026</t>
        </is>
      </c>
      <c r="C7261" t="inlineStr">
        <is>
          <t>mv_f0_lv29_f4_l9_ls</t>
        </is>
      </c>
      <c r="D7261" t="n">
        <v>2</v>
      </c>
      <c r="E7261" t="n">
        <v>1.207989411924991</v>
      </c>
      <c r="F7261" t="n">
        <v>-1.207989411924991</v>
      </c>
      <c r="G7261" t="n">
        <v>1.207997288287469</v>
      </c>
    </row>
    <row r="7262">
      <c r="A7262" t="inlineStr">
        <is>
          <t>mv_f0_lv17_f0_l32_ls</t>
        </is>
      </c>
      <c r="B7262" t="inlineStr">
        <is>
          <t>5264</t>
        </is>
      </c>
      <c r="C7262" t="inlineStr">
        <is>
          <t>mv_f0_lv17_f0_l32_ls</t>
        </is>
      </c>
      <c r="D7262" t="n">
        <v>2</v>
      </c>
      <c r="E7262" t="n">
        <v>1.206571010618615</v>
      </c>
      <c r="F7262" t="n">
        <v>-1.206571010618615</v>
      </c>
      <c r="G7262" t="n">
        <v>1.209467865377118</v>
      </c>
    </row>
    <row r="7263">
      <c r="A7263" t="inlineStr">
        <is>
          <t>mv_f0_lv12_f0_l36_ls</t>
        </is>
      </c>
      <c r="B7263" t="inlineStr">
        <is>
          <t>3960</t>
        </is>
      </c>
      <c r="C7263" t="inlineStr">
        <is>
          <t>mv_f0_lv12_f0_l36_ls</t>
        </is>
      </c>
      <c r="D7263" t="n">
        <v>2</v>
      </c>
      <c r="E7263" t="n">
        <v>1.206249151957974</v>
      </c>
      <c r="F7263" t="n">
        <v>-1.206249151957974</v>
      </c>
      <c r="G7263" t="n">
        <v>1.207343743503079</v>
      </c>
    </row>
    <row r="7264">
      <c r="A7264" t="inlineStr">
        <is>
          <t>mv_f0_lv5_f2_l2_ls</t>
        </is>
      </c>
      <c r="B7264" t="inlineStr">
        <is>
          <t>2156</t>
        </is>
      </c>
      <c r="C7264" t="inlineStr">
        <is>
          <t>mv_f0_lv5_f2_l2_ls</t>
        </is>
      </c>
      <c r="D7264" t="n">
        <v>2</v>
      </c>
      <c r="E7264" t="n">
        <v>1.2051799816693</v>
      </c>
      <c r="F7264" t="n">
        <v>-1.2051799816693</v>
      </c>
      <c r="G7264" t="n">
        <v>1.207822230602705</v>
      </c>
    </row>
    <row r="7265">
      <c r="A7265" t="inlineStr">
        <is>
          <t>mv_f0_lv4_f0_l35_ls</t>
        </is>
      </c>
      <c r="B7265" t="inlineStr">
        <is>
          <t>1742</t>
        </is>
      </c>
      <c r="C7265" t="inlineStr">
        <is>
          <t>mv_f0_lv4_f0_l35_ls</t>
        </is>
      </c>
      <c r="D7265" t="n">
        <v>2</v>
      </c>
      <c r="E7265" t="n">
        <v>1.205146719901065</v>
      </c>
      <c r="F7265" t="n">
        <v>-1.205146719901065</v>
      </c>
      <c r="G7265" t="n">
        <v>1.247860218851585</v>
      </c>
    </row>
    <row r="7266">
      <c r="A7266" t="inlineStr">
        <is>
          <t>mv_f0_lv18_f0_l12_ls</t>
        </is>
      </c>
      <c r="B7266" t="inlineStr">
        <is>
          <t>5434</t>
        </is>
      </c>
      <c r="C7266" t="inlineStr">
        <is>
          <t>mv_f0_lv18_f0_l12_ls</t>
        </is>
      </c>
      <c r="D7266" t="n">
        <v>2</v>
      </c>
      <c r="E7266" t="n">
        <v>1.204729282070301</v>
      </c>
      <c r="F7266" t="n">
        <v>-1.204729282070301</v>
      </c>
      <c r="G7266" t="n">
        <v>1.207185175713082</v>
      </c>
    </row>
    <row r="7267">
      <c r="A7267" t="inlineStr">
        <is>
          <t>mv_f0_lv42_f0_l21_ls</t>
        </is>
      </c>
      <c r="B7267" t="inlineStr">
        <is>
          <t>10406</t>
        </is>
      </c>
      <c r="C7267" t="inlineStr">
        <is>
          <t>mv_f0_lv42_f0_l21_ls</t>
        </is>
      </c>
      <c r="D7267" t="n">
        <v>2</v>
      </c>
      <c r="E7267" t="n">
        <v>1.203312435707608</v>
      </c>
      <c r="F7267" t="n">
        <v>-1.203312435707608</v>
      </c>
      <c r="G7267" t="n">
        <v>1.241744722796639</v>
      </c>
    </row>
    <row r="7268">
      <c r="A7268" t="inlineStr">
        <is>
          <t>mv_f0_lv12_f0_l16_ls</t>
        </is>
      </c>
      <c r="B7268" t="inlineStr">
        <is>
          <t>3920</t>
        </is>
      </c>
      <c r="C7268" t="inlineStr">
        <is>
          <t>mv_f0_lv12_f0_l16_ls</t>
        </is>
      </c>
      <c r="D7268" t="n">
        <v>2</v>
      </c>
      <c r="E7268" t="n">
        <v>1.20247019189813</v>
      </c>
      <c r="F7268" t="n">
        <v>-1.20247019189813</v>
      </c>
      <c r="G7268" t="n">
        <v>1.204015281950137</v>
      </c>
    </row>
    <row r="7269">
      <c r="A7269" t="inlineStr">
        <is>
          <t>mv_f0_lv10_f2_l38_ls</t>
        </is>
      </c>
      <c r="B7269" t="inlineStr">
        <is>
          <t>3516</t>
        </is>
      </c>
      <c r="C7269" t="inlineStr">
        <is>
          <t>mv_f0_lv10_f2_l38_ls</t>
        </is>
      </c>
      <c r="D7269" t="n">
        <v>2</v>
      </c>
      <c r="E7269" t="n">
        <v>1.202418957526733</v>
      </c>
      <c r="F7269" t="n">
        <v>-1.202418957526733</v>
      </c>
      <c r="G7269" t="n">
        <v>1.206192641276525</v>
      </c>
    </row>
    <row r="7270">
      <c r="A7270" t="inlineStr">
        <is>
          <t>mv_f0_lv31_f1_l31_ls</t>
        </is>
      </c>
      <c r="B7270" t="inlineStr">
        <is>
          <t>8308</t>
        </is>
      </c>
      <c r="C7270" t="inlineStr">
        <is>
          <t>mv_f0_lv31_f1_l31_ls</t>
        </is>
      </c>
      <c r="D7270" t="n">
        <v>2</v>
      </c>
      <c r="E7270" t="n">
        <v>1.201927778125491</v>
      </c>
      <c r="F7270" t="n">
        <v>-1.201927778125491</v>
      </c>
      <c r="G7270" t="n">
        <v>1.203324575769709</v>
      </c>
    </row>
    <row r="7271">
      <c r="A7271" t="inlineStr">
        <is>
          <t>mv_f0_lv20_f0_l12_ls</t>
        </is>
      </c>
      <c r="B7271" t="inlineStr">
        <is>
          <t>5672</t>
        </is>
      </c>
      <c r="C7271" t="inlineStr">
        <is>
          <t>mv_f0_lv20_f0_l12_ls</t>
        </is>
      </c>
      <c r="D7271" t="n">
        <v>2</v>
      </c>
      <c r="E7271" t="n">
        <v>1.201438398911001</v>
      </c>
      <c r="F7271" t="n">
        <v>-1.201438398911001</v>
      </c>
      <c r="G7271" t="n">
        <v>1.202771311862312</v>
      </c>
    </row>
    <row r="7272">
      <c r="A7272" t="inlineStr">
        <is>
          <t>mv_f0_lv22_f2_l24_ls</t>
        </is>
      </c>
      <c r="B7272" t="inlineStr">
        <is>
          <t>6250</t>
        </is>
      </c>
      <c r="C7272" t="inlineStr">
        <is>
          <t>mv_f0_lv22_f2_l24_ls</t>
        </is>
      </c>
      <c r="D7272" t="n">
        <v>2</v>
      </c>
      <c r="E7272" t="n">
        <v>1.197743258391011</v>
      </c>
      <c r="F7272" t="n">
        <v>-1.197743258391011</v>
      </c>
      <c r="G7272" t="n">
        <v>1.198324139529245</v>
      </c>
    </row>
    <row r="7273">
      <c r="A7273" t="inlineStr">
        <is>
          <t>mv_f0_lv7_f3_l30_ls</t>
        </is>
      </c>
      <c r="B7273" t="inlineStr">
        <is>
          <t>2798</t>
        </is>
      </c>
      <c r="C7273" t="inlineStr">
        <is>
          <t>mv_f0_lv7_f3_l30_ls</t>
        </is>
      </c>
      <c r="D7273" t="n">
        <v>2</v>
      </c>
      <c r="E7273" t="n">
        <v>1.197253473641743</v>
      </c>
      <c r="F7273" t="n">
        <v>-1.197253473641743</v>
      </c>
      <c r="G7273" t="n">
        <v>1.234713549836727</v>
      </c>
    </row>
    <row r="7274">
      <c r="A7274" t="inlineStr">
        <is>
          <t>mv_f0_lv33_f1_l30</t>
        </is>
      </c>
      <c r="B7274" t="inlineStr">
        <is>
          <t>8661</t>
        </is>
      </c>
      <c r="C7274" t="inlineStr">
        <is>
          <t>mv_f0_lv33_f1_l30</t>
        </is>
      </c>
      <c r="D7274" t="n">
        <v>2</v>
      </c>
      <c r="E7274" t="n">
        <v>1.195522168746483</v>
      </c>
      <c r="F7274" t="n">
        <v>-1.195522168746483</v>
      </c>
      <c r="G7274" t="n">
        <v>1.299371724045416</v>
      </c>
    </row>
    <row r="7275">
      <c r="A7275" t="inlineStr">
        <is>
          <t>mv_f0_lv19_f1_l5</t>
        </is>
      </c>
      <c r="B7275" t="inlineStr">
        <is>
          <t>5639</t>
        </is>
      </c>
      <c r="C7275" t="inlineStr">
        <is>
          <t>mv_f0_lv19_f1_l5</t>
        </is>
      </c>
      <c r="D7275" t="n">
        <v>2</v>
      </c>
      <c r="E7275" t="n">
        <v>1.195269697228991</v>
      </c>
      <c r="F7275" t="n">
        <v>-1.195269697228991</v>
      </c>
      <c r="G7275" t="n">
        <v>1.458776433832948</v>
      </c>
    </row>
    <row r="7276">
      <c r="A7276" t="inlineStr">
        <is>
          <t>mv_f0_lv30_f1_l18</t>
        </is>
      </c>
      <c r="B7276" t="inlineStr">
        <is>
          <t>8163</t>
        </is>
      </c>
      <c r="C7276" t="inlineStr">
        <is>
          <t>mv_f0_lv30_f1_l18</t>
        </is>
      </c>
      <c r="D7276" t="n">
        <v>2</v>
      </c>
      <c r="E7276" t="n">
        <v>1.194131286841353</v>
      </c>
      <c r="F7276" t="n">
        <v>-1.194131286841353</v>
      </c>
      <c r="G7276" t="n">
        <v>1.296574892738084</v>
      </c>
    </row>
    <row r="7277">
      <c r="A7277" t="inlineStr">
        <is>
          <t>mv_f0_lv7_f1_l16_ls</t>
        </is>
      </c>
      <c r="B7277" t="inlineStr">
        <is>
          <t>2610</t>
        </is>
      </c>
      <c r="C7277" t="inlineStr">
        <is>
          <t>mv_f0_lv7_f1_l16_ls</t>
        </is>
      </c>
      <c r="D7277" t="n">
        <v>2</v>
      </c>
      <c r="E7277" t="n">
        <v>1.192770126343877</v>
      </c>
      <c r="F7277" t="n">
        <v>-1.192770126343877</v>
      </c>
      <c r="G7277" t="n">
        <v>1.19475194762721</v>
      </c>
    </row>
    <row r="7278">
      <c r="A7278" t="inlineStr">
        <is>
          <t>mv_f0_lv33_f1_l6_ls</t>
        </is>
      </c>
      <c r="B7278" t="inlineStr">
        <is>
          <t>8614</t>
        </is>
      </c>
      <c r="C7278" t="inlineStr">
        <is>
          <t>mv_f0_lv33_f1_l6_ls</t>
        </is>
      </c>
      <c r="D7278" t="n">
        <v>2</v>
      </c>
      <c r="E7278" t="n">
        <v>1.19241941501706</v>
      </c>
      <c r="F7278" t="n">
        <v>-1.19241941501706</v>
      </c>
      <c r="G7278" t="n">
        <v>1.194950424228786</v>
      </c>
    </row>
    <row r="7279">
      <c r="A7279" t="inlineStr">
        <is>
          <t>mv_f0_lv36_f1_l16_ls</t>
        </is>
      </c>
      <c r="B7279" t="inlineStr">
        <is>
          <t>8962</t>
        </is>
      </c>
      <c r="C7279" t="inlineStr">
        <is>
          <t>mv_f0_lv36_f1_l16_ls</t>
        </is>
      </c>
      <c r="D7279" t="n">
        <v>2</v>
      </c>
      <c r="E7279" t="n">
        <v>1.192013216459852</v>
      </c>
      <c r="F7279" t="n">
        <v>-1.192013216459852</v>
      </c>
      <c r="G7279" t="n">
        <v>1.229506022803598</v>
      </c>
    </row>
    <row r="7280">
      <c r="A7280" t="inlineStr">
        <is>
          <t>mv_f0_lv38_f1_l14_ls</t>
        </is>
      </c>
      <c r="B7280" t="inlineStr">
        <is>
          <t>9480</t>
        </is>
      </c>
      <c r="C7280" t="inlineStr">
        <is>
          <t>mv_f0_lv38_f1_l14_ls</t>
        </is>
      </c>
      <c r="D7280" t="n">
        <v>2</v>
      </c>
      <c r="E7280" t="n">
        <v>1.189541881493434</v>
      </c>
      <c r="F7280" t="n">
        <v>-1.189541881493434</v>
      </c>
      <c r="G7280" t="n">
        <v>1.191106777613396</v>
      </c>
    </row>
    <row r="7281">
      <c r="A7281" t="inlineStr">
        <is>
          <t>mv_f0_lv18_f1_l3_ls</t>
        </is>
      </c>
      <c r="B7281" t="inlineStr">
        <is>
          <t>5496</t>
        </is>
      </c>
      <c r="C7281" t="inlineStr">
        <is>
          <t>mv_f0_lv18_f1_l3_ls</t>
        </is>
      </c>
      <c r="D7281" t="n">
        <v>2</v>
      </c>
      <c r="E7281" t="n">
        <v>1.18912913041201</v>
      </c>
      <c r="F7281" t="n">
        <v>-1.18912913041201</v>
      </c>
      <c r="G7281" t="n">
        <v>1.190652169251092</v>
      </c>
    </row>
    <row r="7282">
      <c r="A7282" t="inlineStr">
        <is>
          <t>mv_f0_lv41_f2_l12_ls</t>
        </is>
      </c>
      <c r="B7282" t="inlineStr">
        <is>
          <t>10226</t>
        </is>
      </c>
      <c r="C7282" t="inlineStr">
        <is>
          <t>mv_f0_lv41_f2_l12_ls</t>
        </is>
      </c>
      <c r="D7282" t="n">
        <v>2</v>
      </c>
      <c r="E7282" t="n">
        <v>1.188246935312666</v>
      </c>
      <c r="F7282" t="n">
        <v>-1.188246935312666</v>
      </c>
      <c r="G7282" t="n">
        <v>1.225425521646295</v>
      </c>
    </row>
    <row r="7283">
      <c r="A7283" t="inlineStr">
        <is>
          <t>mv_f0_lv12_f3_l21_ls</t>
        </is>
      </c>
      <c r="B7283" t="inlineStr">
        <is>
          <t>4170</t>
        </is>
      </c>
      <c r="C7283" t="inlineStr">
        <is>
          <t>mv_f0_lv12_f3_l21_ls</t>
        </is>
      </c>
      <c r="D7283" t="n">
        <v>2</v>
      </c>
      <c r="E7283" t="n">
        <v>1.187176271009938</v>
      </c>
      <c r="F7283" t="n">
        <v>-1.187176271009938</v>
      </c>
      <c r="G7283" t="n">
        <v>1.22577982854306</v>
      </c>
    </row>
    <row r="7284">
      <c r="A7284" t="inlineStr">
        <is>
          <t>mv_f0_lv29_f2_l15_ls</t>
        </is>
      </c>
      <c r="B7284" t="inlineStr">
        <is>
          <t>7878</t>
        </is>
      </c>
      <c r="C7284" t="inlineStr">
        <is>
          <t>mv_f0_lv29_f2_l15_ls</t>
        </is>
      </c>
      <c r="D7284" t="n">
        <v>2</v>
      </c>
      <c r="E7284" t="n">
        <v>1.187119297943105</v>
      </c>
      <c r="F7284" t="n">
        <v>-1.187119297943105</v>
      </c>
      <c r="G7284" t="n">
        <v>1.223763186484031</v>
      </c>
    </row>
    <row r="7285">
      <c r="A7285" t="inlineStr">
        <is>
          <t>mv_f0_lv20_f2_l35_ls</t>
        </is>
      </c>
      <c r="B7285" t="inlineStr">
        <is>
          <t>5878</t>
        </is>
      </c>
      <c r="C7285" t="inlineStr">
        <is>
          <t>mv_f0_lv20_f2_l35_ls</t>
        </is>
      </c>
      <c r="D7285" t="n">
        <v>2</v>
      </c>
      <c r="E7285" t="n">
        <v>1.186400493758421</v>
      </c>
      <c r="F7285" t="n">
        <v>-1.186400493758421</v>
      </c>
      <c r="G7285" t="n">
        <v>1.309839750578869</v>
      </c>
    </row>
    <row r="7286">
      <c r="A7286" t="inlineStr">
        <is>
          <t>mv_f0_lv8_f1_l39</t>
        </is>
      </c>
      <c r="B7286" t="inlineStr">
        <is>
          <t>2987</t>
        </is>
      </c>
      <c r="C7286" t="inlineStr">
        <is>
          <t>mv_f0_lv8_f1_l39</t>
        </is>
      </c>
      <c r="D7286" t="n">
        <v>2</v>
      </c>
      <c r="E7286" t="n">
        <v>1.18538599744009</v>
      </c>
      <c r="F7286" t="n">
        <v>-1.18538599744009</v>
      </c>
      <c r="G7286" t="n">
        <v>1.18841709372396</v>
      </c>
    </row>
    <row r="7287">
      <c r="A7287" t="inlineStr">
        <is>
          <t>mv_f0_lv2_f1_l26_ls</t>
        </is>
      </c>
      <c r="B7287" t="inlineStr">
        <is>
          <t>1188</t>
        </is>
      </c>
      <c r="C7287" t="inlineStr">
        <is>
          <t>mv_f0_lv2_f1_l26_ls</t>
        </is>
      </c>
      <c r="D7287" t="n">
        <v>2</v>
      </c>
      <c r="E7287" t="n">
        <v>1.185050509995669</v>
      </c>
      <c r="F7287" t="n">
        <v>-1.185050509995669</v>
      </c>
      <c r="G7287" t="n">
        <v>1.205709831951064</v>
      </c>
    </row>
    <row r="7288">
      <c r="A7288" t="inlineStr">
        <is>
          <t>mv_f0_lv5_f0_l35_ls</t>
        </is>
      </c>
      <c r="B7288" t="inlineStr">
        <is>
          <t>2062</t>
        </is>
      </c>
      <c r="C7288" t="inlineStr">
        <is>
          <t>mv_f0_lv5_f0_l35_ls</t>
        </is>
      </c>
      <c r="D7288" t="n">
        <v>2</v>
      </c>
      <c r="E7288" t="n">
        <v>1.183667061348649</v>
      </c>
      <c r="F7288" t="n">
        <v>-1.183667061348649</v>
      </c>
      <c r="G7288" t="n">
        <v>1.201985792787431</v>
      </c>
    </row>
    <row r="7289">
      <c r="A7289" t="inlineStr">
        <is>
          <t>mv_f0_lv22_f2_l26_ls</t>
        </is>
      </c>
      <c r="B7289" t="inlineStr">
        <is>
          <t>6254</t>
        </is>
      </c>
      <c r="C7289" t="inlineStr">
        <is>
          <t>mv_f0_lv22_f2_l26_ls</t>
        </is>
      </c>
      <c r="D7289" t="n">
        <v>2</v>
      </c>
      <c r="E7289" t="n">
        <v>1.181202110066101</v>
      </c>
      <c r="F7289" t="n">
        <v>-1.181202110066101</v>
      </c>
      <c r="G7289" t="n">
        <v>1.202990424381027</v>
      </c>
    </row>
    <row r="7290">
      <c r="A7290" t="inlineStr">
        <is>
          <t>mv_f0_lv2_f0_l36_ls</t>
        </is>
      </c>
      <c r="B7290" t="inlineStr">
        <is>
          <t>1128</t>
        </is>
      </c>
      <c r="C7290" t="inlineStr">
        <is>
          <t>mv_f0_lv2_f0_l36_ls</t>
        </is>
      </c>
      <c r="D7290" t="n">
        <v>2</v>
      </c>
      <c r="E7290" t="n">
        <v>1.179310112497021</v>
      </c>
      <c r="F7290" t="n">
        <v>-1.179310112497021</v>
      </c>
      <c r="G7290" t="n">
        <v>1.199426180210288</v>
      </c>
    </row>
    <row r="7291">
      <c r="A7291" t="inlineStr">
        <is>
          <t>mv_f0_lv15_f0_l12_ls</t>
        </is>
      </c>
      <c r="B7291" t="inlineStr">
        <is>
          <t>4620</t>
        </is>
      </c>
      <c r="C7291" t="inlineStr">
        <is>
          <t>mv_f0_lv15_f0_l12_ls</t>
        </is>
      </c>
      <c r="D7291" t="n">
        <v>2</v>
      </c>
      <c r="E7291" t="n">
        <v>1.175487380552481</v>
      </c>
      <c r="F7291" t="n">
        <v>-1.175487380552481</v>
      </c>
      <c r="G7291" t="n">
        <v>1.294882480683881</v>
      </c>
    </row>
    <row r="7292">
      <c r="A7292" t="inlineStr">
        <is>
          <t>mv_f0_lv20_f0_l19_ls</t>
        </is>
      </c>
      <c r="B7292" t="inlineStr">
        <is>
          <t>5686</t>
        </is>
      </c>
      <c r="C7292" t="inlineStr">
        <is>
          <t>mv_f0_lv20_f0_l19_ls</t>
        </is>
      </c>
      <c r="D7292" t="n">
        <v>2</v>
      </c>
      <c r="E7292" t="n">
        <v>1.174403963537756</v>
      </c>
      <c r="F7292" t="n">
        <v>-1.174403963537756</v>
      </c>
      <c r="G7292" t="n">
        <v>1.195305106946718</v>
      </c>
    </row>
    <row r="7293">
      <c r="A7293" t="inlineStr">
        <is>
          <t>mv_f0_lv36_f3_l24_ls</t>
        </is>
      </c>
      <c r="B7293" t="inlineStr">
        <is>
          <t>9138</t>
        </is>
      </c>
      <c r="C7293" t="inlineStr">
        <is>
          <t>mv_f0_lv36_f3_l24_ls</t>
        </is>
      </c>
      <c r="D7293" t="n">
        <v>2</v>
      </c>
      <c r="E7293" t="n">
        <v>1.174068593282318</v>
      </c>
      <c r="F7293" t="n">
        <v>-1.174068593282318</v>
      </c>
      <c r="G7293" t="n">
        <v>1.193232546912077</v>
      </c>
    </row>
    <row r="7294">
      <c r="A7294" t="inlineStr">
        <is>
          <t>mv_f0_lv4_f0_l38_ls</t>
        </is>
      </c>
      <c r="B7294" t="inlineStr">
        <is>
          <t>1748</t>
        </is>
      </c>
      <c r="C7294" t="inlineStr">
        <is>
          <t>mv_f0_lv4_f0_l38_ls</t>
        </is>
      </c>
      <c r="D7294" t="n">
        <v>2</v>
      </c>
      <c r="E7294" t="n">
        <v>1.173951779457853</v>
      </c>
      <c r="F7294" t="n">
        <v>-1.173951779457853</v>
      </c>
      <c r="G7294" t="n">
        <v>1.299332406658171</v>
      </c>
    </row>
    <row r="7295">
      <c r="A7295" t="inlineStr">
        <is>
          <t>mv_f0_lv11_f2_l35_ls</t>
        </is>
      </c>
      <c r="B7295" t="inlineStr">
        <is>
          <t>3764</t>
        </is>
      </c>
      <c r="C7295" t="inlineStr">
        <is>
          <t>mv_f0_lv11_f2_l35_ls</t>
        </is>
      </c>
      <c r="D7295" t="n">
        <v>2</v>
      </c>
      <c r="E7295" t="n">
        <v>1.173446411250692</v>
      </c>
      <c r="F7295" t="n">
        <v>-1.173446411250692</v>
      </c>
      <c r="G7295" t="n">
        <v>1.294408948939484</v>
      </c>
    </row>
    <row r="7296">
      <c r="A7296" t="inlineStr">
        <is>
          <t>mv_f0_lv15_f3_l39</t>
        </is>
      </c>
      <c r="B7296" t="inlineStr">
        <is>
          <t>4913</t>
        </is>
      </c>
      <c r="C7296" t="inlineStr">
        <is>
          <t>mv_f0_lv15_f3_l39</t>
        </is>
      </c>
      <c r="D7296" t="n">
        <v>2</v>
      </c>
      <c r="E7296" t="n">
        <v>1.171084792370174</v>
      </c>
      <c r="F7296" t="n">
        <v>-1.171084792370174</v>
      </c>
      <c r="G7296" t="n">
        <v>1.187022181115462</v>
      </c>
    </row>
    <row r="7297">
      <c r="A7297" t="inlineStr">
        <is>
          <t>mv_f0_lv12_f2_l34_ls</t>
        </is>
      </c>
      <c r="B7297" t="inlineStr">
        <is>
          <t>4116</t>
        </is>
      </c>
      <c r="C7297" t="inlineStr">
        <is>
          <t>mv_f0_lv12_f2_l34_ls</t>
        </is>
      </c>
      <c r="D7297" t="n">
        <v>2</v>
      </c>
      <c r="E7297" t="n">
        <v>1.170163065119435</v>
      </c>
      <c r="F7297" t="n">
        <v>-1.170163065119435</v>
      </c>
      <c r="G7297" t="n">
        <v>1.190335277124985</v>
      </c>
    </row>
    <row r="7298">
      <c r="A7298" t="inlineStr">
        <is>
          <t>mv_f0_lv9_f1_l8_ls</t>
        </is>
      </c>
      <c r="B7298" t="inlineStr">
        <is>
          <t>3110</t>
        </is>
      </c>
      <c r="C7298" t="inlineStr">
        <is>
          <t>mv_f0_lv9_f1_l8_ls</t>
        </is>
      </c>
      <c r="D7298" t="n">
        <v>2</v>
      </c>
      <c r="E7298" t="n">
        <v>1.167505347202813</v>
      </c>
      <c r="F7298" t="n">
        <v>-1.167505347202813</v>
      </c>
      <c r="G7298" t="n">
        <v>1.185607369512713</v>
      </c>
    </row>
    <row r="7299">
      <c r="A7299" t="inlineStr">
        <is>
          <t>mv_f0_lv15_f0_l4_ls</t>
        </is>
      </c>
      <c r="B7299" t="inlineStr">
        <is>
          <t>4604</t>
        </is>
      </c>
      <c r="C7299" t="inlineStr">
        <is>
          <t>mv_f0_lv15_f0_l4_ls</t>
        </is>
      </c>
      <c r="D7299" t="n">
        <v>2</v>
      </c>
      <c r="E7299" t="n">
        <v>1.166661042501945</v>
      </c>
      <c r="F7299" t="n">
        <v>-1.166661042501945</v>
      </c>
      <c r="G7299" t="n">
        <v>1.187028694601896</v>
      </c>
    </row>
    <row r="7300">
      <c r="A7300" t="inlineStr">
        <is>
          <t>mv_f0_lv9_f0_l18_ls</t>
        </is>
      </c>
      <c r="B7300" t="inlineStr">
        <is>
          <t>3050</t>
        </is>
      </c>
      <c r="C7300" t="inlineStr">
        <is>
          <t>mv_f0_lv9_f0_l18_ls</t>
        </is>
      </c>
      <c r="D7300" t="n">
        <v>2</v>
      </c>
      <c r="E7300" t="n">
        <v>1.166551201825466</v>
      </c>
      <c r="F7300" t="n">
        <v>-1.166551201825466</v>
      </c>
      <c r="G7300" t="n">
        <v>1.2874873548049</v>
      </c>
    </row>
    <row r="7301">
      <c r="A7301" t="inlineStr">
        <is>
          <t>mv_f0_lv42_f2_l17_ls</t>
        </is>
      </c>
      <c r="B7301" t="inlineStr">
        <is>
          <t>10558</t>
        </is>
      </c>
      <c r="C7301" t="inlineStr">
        <is>
          <t>mv_f0_lv42_f2_l17_ls</t>
        </is>
      </c>
      <c r="D7301" t="n">
        <v>2</v>
      </c>
      <c r="E7301" t="n">
        <v>1.165589557031309</v>
      </c>
      <c r="F7301" t="n">
        <v>-1.165589557031309</v>
      </c>
      <c r="G7301" t="n">
        <v>1.183007429698309</v>
      </c>
    </row>
    <row r="7302">
      <c r="A7302" t="inlineStr">
        <is>
          <t>mv_f0_lv12_f0_l28_ls</t>
        </is>
      </c>
      <c r="B7302" t="inlineStr">
        <is>
          <t>3944</t>
        </is>
      </c>
      <c r="C7302" t="inlineStr">
        <is>
          <t>mv_f0_lv12_f0_l28_ls</t>
        </is>
      </c>
      <c r="D7302" t="n">
        <v>2</v>
      </c>
      <c r="E7302" t="n">
        <v>1.163204329978578</v>
      </c>
      <c r="F7302" t="n">
        <v>-1.163204329978578</v>
      </c>
      <c r="G7302" t="n">
        <v>1.28355331068011</v>
      </c>
    </row>
    <row r="7303">
      <c r="A7303" t="inlineStr">
        <is>
          <t>mv_f0_lv15_f3_l34_ls</t>
        </is>
      </c>
      <c r="B7303" t="inlineStr">
        <is>
          <t>4904</t>
        </is>
      </c>
      <c r="C7303" t="inlineStr">
        <is>
          <t>mv_f0_lv15_f3_l34_ls</t>
        </is>
      </c>
      <c r="D7303" t="n">
        <v>2</v>
      </c>
      <c r="E7303" t="n">
        <v>1.161578774515704</v>
      </c>
      <c r="F7303" t="n">
        <v>-1.161578774515704</v>
      </c>
      <c r="G7303" t="n">
        <v>1.283586228043793</v>
      </c>
    </row>
    <row r="7304">
      <c r="A7304" t="inlineStr">
        <is>
          <t>mv_f0_lv9_f0_l20_ls</t>
        </is>
      </c>
      <c r="B7304" t="inlineStr">
        <is>
          <t>3054</t>
        </is>
      </c>
      <c r="C7304" t="inlineStr">
        <is>
          <t>mv_f0_lv9_f0_l20_ls</t>
        </is>
      </c>
      <c r="D7304" t="n">
        <v>2</v>
      </c>
      <c r="E7304" t="n">
        <v>1.161447261164711</v>
      </c>
      <c r="F7304" t="n">
        <v>-1.161447261164711</v>
      </c>
      <c r="G7304" t="n">
        <v>1.181884302352321</v>
      </c>
    </row>
    <row r="7305">
      <c r="A7305" t="inlineStr">
        <is>
          <t>mv_f0_lv37_f0_l34_ls</t>
        </is>
      </c>
      <c r="B7305" t="inlineStr">
        <is>
          <t>9272</t>
        </is>
      </c>
      <c r="C7305" t="inlineStr">
        <is>
          <t>mv_f0_lv37_f0_l34_ls</t>
        </is>
      </c>
      <c r="D7305" t="n">
        <v>2</v>
      </c>
      <c r="E7305" t="n">
        <v>1.160857636369686</v>
      </c>
      <c r="F7305" t="n">
        <v>-1.160857636369686</v>
      </c>
      <c r="G7305" t="n">
        <v>1.183348708299086</v>
      </c>
    </row>
    <row r="7306">
      <c r="A7306" t="inlineStr">
        <is>
          <t>mv_f0_lv16_f2_l39_ls</t>
        </is>
      </c>
      <c r="B7306" t="inlineStr">
        <is>
          <t>5188</t>
        </is>
      </c>
      <c r="C7306" t="inlineStr">
        <is>
          <t>mv_f0_lv16_f2_l39_ls</t>
        </is>
      </c>
      <c r="D7306" t="n">
        <v>2</v>
      </c>
      <c r="E7306" t="n">
        <v>1.159770180386176</v>
      </c>
      <c r="F7306" t="n">
        <v>-1.159770180386176</v>
      </c>
      <c r="G7306" t="n">
        <v>1.18070705791478</v>
      </c>
    </row>
    <row r="7307">
      <c r="A7307" t="inlineStr">
        <is>
          <t>mv_f0_lv41_f2_l20_ls</t>
        </is>
      </c>
      <c r="B7307" t="inlineStr">
        <is>
          <t>10242</t>
        </is>
      </c>
      <c r="C7307" t="inlineStr">
        <is>
          <t>mv_f0_lv41_f2_l20_ls</t>
        </is>
      </c>
      <c r="D7307" t="n">
        <v>2</v>
      </c>
      <c r="E7307" t="n">
        <v>1.159661269060154</v>
      </c>
      <c r="F7307" t="n">
        <v>-1.159661269060154</v>
      </c>
      <c r="G7307" t="n">
        <v>1.177103045970375</v>
      </c>
    </row>
    <row r="7308">
      <c r="A7308" t="inlineStr">
        <is>
          <t>mv_f0_lv33_f0_l21_ls</t>
        </is>
      </c>
      <c r="B7308" t="inlineStr">
        <is>
          <t>8564</t>
        </is>
      </c>
      <c r="C7308" t="inlineStr">
        <is>
          <t>mv_f0_lv33_f0_l21_ls</t>
        </is>
      </c>
      <c r="D7308" t="n">
        <v>2</v>
      </c>
      <c r="E7308" t="n">
        <v>1.159084695396519</v>
      </c>
      <c r="F7308" t="n">
        <v>-1.159084695396519</v>
      </c>
      <c r="G7308" t="n">
        <v>1.17750750726062</v>
      </c>
    </row>
    <row r="7309">
      <c r="A7309" t="inlineStr">
        <is>
          <t>mv_f0_lv16_f1_l16_ls</t>
        </is>
      </c>
      <c r="B7309" t="inlineStr">
        <is>
          <t>5062</t>
        </is>
      </c>
      <c r="C7309" t="inlineStr">
        <is>
          <t>mv_f0_lv16_f1_l16_ls</t>
        </is>
      </c>
      <c r="D7309" t="n">
        <v>2</v>
      </c>
      <c r="E7309" t="n">
        <v>1.158886560315897</v>
      </c>
      <c r="F7309" t="n">
        <v>-1.158886560315897</v>
      </c>
      <c r="G7309" t="n">
        <v>1.176211709851567</v>
      </c>
    </row>
    <row r="7310">
      <c r="A7310" t="inlineStr">
        <is>
          <t>mv_f0_lv38_f1_l17_ls</t>
        </is>
      </c>
      <c r="B7310" t="inlineStr">
        <is>
          <t>9486</t>
        </is>
      </c>
      <c r="C7310" t="inlineStr">
        <is>
          <t>mv_f0_lv38_f1_l17_ls</t>
        </is>
      </c>
      <c r="D7310" t="n">
        <v>2</v>
      </c>
      <c r="E7310" t="n">
        <v>1.158673842401921</v>
      </c>
      <c r="F7310" t="n">
        <v>-1.158673842401921</v>
      </c>
      <c r="G7310" t="n">
        <v>1.277436164270757</v>
      </c>
    </row>
    <row r="7311">
      <c r="A7311" t="inlineStr">
        <is>
          <t>mv_f0_lv42_f1_l31_ls</t>
        </is>
      </c>
      <c r="B7311" t="inlineStr">
        <is>
          <t>10506</t>
        </is>
      </c>
      <c r="C7311" t="inlineStr">
        <is>
          <t>mv_f0_lv42_f1_l31_ls</t>
        </is>
      </c>
      <c r="D7311" t="n">
        <v>2</v>
      </c>
      <c r="E7311" t="n">
        <v>1.157247652535522</v>
      </c>
      <c r="F7311" t="n">
        <v>-1.157247652535522</v>
      </c>
      <c r="G7311" t="n">
        <v>1.201823866409177</v>
      </c>
    </row>
    <row r="7312">
      <c r="A7312" t="inlineStr">
        <is>
          <t>mv_f0_lv36_f2_l39</t>
        </is>
      </c>
      <c r="B7312" t="inlineStr">
        <is>
          <t>9087</t>
        </is>
      </c>
      <c r="C7312" t="inlineStr">
        <is>
          <t>mv_f0_lv36_f2_l39</t>
        </is>
      </c>
      <c r="D7312" t="n">
        <v>2</v>
      </c>
      <c r="E7312" t="n">
        <v>1.157223494876459</v>
      </c>
      <c r="F7312" t="n">
        <v>-1.157223494876459</v>
      </c>
      <c r="G7312" t="n">
        <v>1.174779028358155</v>
      </c>
    </row>
    <row r="7313">
      <c r="A7313" t="inlineStr">
        <is>
          <t>mv_f0_lv28_f2_l4</t>
        </is>
      </c>
      <c r="B7313" t="inlineStr">
        <is>
          <t>7685</t>
        </is>
      </c>
      <c r="C7313" t="inlineStr">
        <is>
          <t>mv_f0_lv28_f2_l4</t>
        </is>
      </c>
      <c r="D7313" t="n">
        <v>2</v>
      </c>
      <c r="E7313" t="n">
        <v>1.157101213764611</v>
      </c>
      <c r="F7313" t="n">
        <v>-1.157101213764611</v>
      </c>
      <c r="G7313" t="n">
        <v>1.157648000915749</v>
      </c>
    </row>
    <row r="7314">
      <c r="A7314" t="inlineStr">
        <is>
          <t>mv_f0_lv30_f0_l14_ls</t>
        </is>
      </c>
      <c r="B7314" t="inlineStr">
        <is>
          <t>8076</t>
        </is>
      </c>
      <c r="C7314" t="inlineStr">
        <is>
          <t>mv_f0_lv30_f0_l14_ls</t>
        </is>
      </c>
      <c r="D7314" t="n">
        <v>2</v>
      </c>
      <c r="E7314" t="n">
        <v>1.15641697636823</v>
      </c>
      <c r="F7314" t="n">
        <v>-1.15641697636823</v>
      </c>
      <c r="G7314" t="n">
        <v>1.273194761167511</v>
      </c>
    </row>
    <row r="7315">
      <c r="A7315" t="inlineStr">
        <is>
          <t>mv_f0_lv26_f0_l19_ls</t>
        </is>
      </c>
      <c r="B7315" t="inlineStr">
        <is>
          <t>7160</t>
        </is>
      </c>
      <c r="C7315" t="inlineStr">
        <is>
          <t>mv_f0_lv26_f0_l19_ls</t>
        </is>
      </c>
      <c r="D7315" t="n">
        <v>2</v>
      </c>
      <c r="E7315" t="n">
        <v>1.156249886038638</v>
      </c>
      <c r="F7315" t="n">
        <v>-1.156249886038638</v>
      </c>
      <c r="G7315" t="n">
        <v>1.177294275492614</v>
      </c>
    </row>
    <row r="7316">
      <c r="A7316" t="inlineStr">
        <is>
          <t>mv_f0_lv39_f2_l17_ls</t>
        </is>
      </c>
      <c r="B7316" t="inlineStr">
        <is>
          <t>9722</t>
        </is>
      </c>
      <c r="C7316" t="inlineStr">
        <is>
          <t>mv_f0_lv39_f2_l17_ls</t>
        </is>
      </c>
      <c r="D7316" t="n">
        <v>2</v>
      </c>
      <c r="E7316" t="n">
        <v>1.156238162670935</v>
      </c>
      <c r="F7316" t="n">
        <v>-1.156238162670935</v>
      </c>
      <c r="G7316" t="n">
        <v>1.199105661356488</v>
      </c>
    </row>
    <row r="7317">
      <c r="A7317" t="inlineStr">
        <is>
          <t>mv_f0_lv20_f1_l39_ls</t>
        </is>
      </c>
      <c r="B7317" t="inlineStr">
        <is>
          <t>5806</t>
        </is>
      </c>
      <c r="C7317" t="inlineStr">
        <is>
          <t>mv_f0_lv20_f1_l39_ls</t>
        </is>
      </c>
      <c r="D7317" t="n">
        <v>2</v>
      </c>
      <c r="E7317" t="n">
        <v>1.155723123744222</v>
      </c>
      <c r="F7317" t="n">
        <v>-1.155723123744222</v>
      </c>
      <c r="G7317" t="n">
        <v>1.17046755599381</v>
      </c>
    </row>
    <row r="7318">
      <c r="A7318" t="inlineStr">
        <is>
          <t>mv_f0_lv3_f1_l17_ls</t>
        </is>
      </c>
      <c r="B7318" t="inlineStr">
        <is>
          <t>1466</t>
        </is>
      </c>
      <c r="C7318" t="inlineStr">
        <is>
          <t>mv_f0_lv3_f1_l17_ls</t>
        </is>
      </c>
      <c r="D7318" t="n">
        <v>2</v>
      </c>
      <c r="E7318" t="n">
        <v>1.155376602706794</v>
      </c>
      <c r="F7318" t="n">
        <v>-1.155376602706794</v>
      </c>
      <c r="G7318" t="n">
        <v>1.272954510220862</v>
      </c>
    </row>
    <row r="7319">
      <c r="A7319" t="inlineStr">
        <is>
          <t>mv_f0_lv25_f1_l39_ls</t>
        </is>
      </c>
      <c r="B7319" t="inlineStr">
        <is>
          <t>6874</t>
        </is>
      </c>
      <c r="C7319" t="inlineStr">
        <is>
          <t>mv_f0_lv25_f1_l39_ls</t>
        </is>
      </c>
      <c r="D7319" t="n">
        <v>2</v>
      </c>
      <c r="E7319" t="n">
        <v>1.155100572204711</v>
      </c>
      <c r="F7319" t="n">
        <v>-1.155100572204711</v>
      </c>
      <c r="G7319" t="n">
        <v>1.173452335712978</v>
      </c>
    </row>
    <row r="7320">
      <c r="A7320" t="inlineStr">
        <is>
          <t>mv_f0_lv41_f3_l4_ls</t>
        </is>
      </c>
      <c r="B7320" t="inlineStr">
        <is>
          <t>10290</t>
        </is>
      </c>
      <c r="C7320" t="inlineStr">
        <is>
          <t>mv_f0_lv41_f3_l4_ls</t>
        </is>
      </c>
      <c r="D7320" t="n">
        <v>2</v>
      </c>
      <c r="E7320" t="n">
        <v>1.154992313473131</v>
      </c>
      <c r="F7320" t="n">
        <v>-1.154992313473131</v>
      </c>
      <c r="G7320" t="n">
        <v>1.174078516193111</v>
      </c>
    </row>
    <row r="7321">
      <c r="A7321" t="inlineStr">
        <is>
          <t>mv_f0_lv0_f0_l22_ls</t>
        </is>
      </c>
      <c r="B7321" t="inlineStr">
        <is>
          <t>638</t>
        </is>
      </c>
      <c r="C7321" t="inlineStr">
        <is>
          <t>mv_f0_lv0_f0_l22_ls</t>
        </is>
      </c>
      <c r="D7321" t="n">
        <v>2</v>
      </c>
      <c r="E7321" t="n">
        <v>1.148022834817337</v>
      </c>
      <c r="F7321" t="n">
        <v>-1.148022834817337</v>
      </c>
      <c r="G7321" t="n">
        <v>1.19284577338235</v>
      </c>
    </row>
    <row r="7322">
      <c r="A7322" t="inlineStr">
        <is>
          <t>mv_f0_lv14_f0_l34_ls</t>
        </is>
      </c>
      <c r="B7322" t="inlineStr">
        <is>
          <t>4498</t>
        </is>
      </c>
      <c r="C7322" t="inlineStr">
        <is>
          <t>mv_f0_lv14_f0_l34_ls</t>
        </is>
      </c>
      <c r="D7322" t="n">
        <v>2</v>
      </c>
      <c r="E7322" t="n">
        <v>1.147589001251768</v>
      </c>
      <c r="F7322" t="n">
        <v>-1.147589001251768</v>
      </c>
      <c r="G7322" t="n">
        <v>1.193617894788756</v>
      </c>
    </row>
    <row r="7323">
      <c r="A7323" t="inlineStr">
        <is>
          <t>mv_f0_lv5_f3_l33_ls</t>
        </is>
      </c>
      <c r="B7323" t="inlineStr">
        <is>
          <t>2298</t>
        </is>
      </c>
      <c r="C7323" t="inlineStr">
        <is>
          <t>mv_f0_lv5_f3_l33_ls</t>
        </is>
      </c>
      <c r="D7323" t="n">
        <v>2</v>
      </c>
      <c r="E7323" t="n">
        <v>1.146882148167367</v>
      </c>
      <c r="F7323" t="n">
        <v>-1.146882148167367</v>
      </c>
      <c r="G7323" t="n">
        <v>1.192124640072879</v>
      </c>
    </row>
    <row r="7324">
      <c r="A7324" t="inlineStr">
        <is>
          <t>mv_f0_lv29_f0_l7_ls</t>
        </is>
      </c>
      <c r="B7324" t="inlineStr">
        <is>
          <t>7702</t>
        </is>
      </c>
      <c r="C7324" t="inlineStr">
        <is>
          <t>mv_f0_lv29_f0_l7_ls</t>
        </is>
      </c>
      <c r="D7324" t="n">
        <v>2</v>
      </c>
      <c r="E7324" t="n">
        <v>1.146573706742188</v>
      </c>
      <c r="F7324" t="n">
        <v>-1.146573706742188</v>
      </c>
      <c r="G7324" t="n">
        <v>1.26431193038202</v>
      </c>
    </row>
    <row r="7325">
      <c r="A7325" t="inlineStr">
        <is>
          <t>mv_f0_lv5_f6_l11</t>
        </is>
      </c>
      <c r="B7325" t="inlineStr">
        <is>
          <t>2493</t>
        </is>
      </c>
      <c r="C7325" t="inlineStr">
        <is>
          <t>mv_f0_lv5_f6_l11</t>
        </is>
      </c>
      <c r="D7325" t="n">
        <v>2</v>
      </c>
      <c r="E7325" t="n">
        <v>1.145285962398258</v>
      </c>
      <c r="F7325" t="n">
        <v>-1.145285962398258</v>
      </c>
      <c r="G7325" t="n">
        <v>1.326525236180266</v>
      </c>
    </row>
    <row r="7326">
      <c r="A7326" t="inlineStr">
        <is>
          <t>mv_f0_lv5_f3_l19_ls</t>
        </is>
      </c>
      <c r="B7326" t="inlineStr">
        <is>
          <t>2270</t>
        </is>
      </c>
      <c r="C7326" t="inlineStr">
        <is>
          <t>mv_f0_lv5_f3_l19_ls</t>
        </is>
      </c>
      <c r="D7326" t="n">
        <v>2</v>
      </c>
      <c r="E7326" t="n">
        <v>1.144608995550922</v>
      </c>
      <c r="F7326" t="n">
        <v>-1.144608995550922</v>
      </c>
      <c r="G7326" t="n">
        <v>1.189636479424628</v>
      </c>
    </row>
    <row r="7327">
      <c r="A7327" t="inlineStr">
        <is>
          <t>mv_f0_lv39_f1_l35_ls</t>
        </is>
      </c>
      <c r="B7327" t="inlineStr">
        <is>
          <t>9678</t>
        </is>
      </c>
      <c r="C7327" t="inlineStr">
        <is>
          <t>mv_f0_lv39_f1_l35_ls</t>
        </is>
      </c>
      <c r="D7327" t="n">
        <v>2</v>
      </c>
      <c r="E7327" t="n">
        <v>1.14437790645864</v>
      </c>
      <c r="F7327" t="n">
        <v>-1.14437790645864</v>
      </c>
      <c r="G7327" t="n">
        <v>1.188642356492973</v>
      </c>
    </row>
    <row r="7328">
      <c r="A7328" t="inlineStr">
        <is>
          <t>mv_f0_lv9_f0_l1_ls</t>
        </is>
      </c>
      <c r="B7328" t="inlineStr">
        <is>
          <t>3016</t>
        </is>
      </c>
      <c r="C7328" t="inlineStr">
        <is>
          <t>mv_f0_lv9_f0_l1_ls</t>
        </is>
      </c>
      <c r="D7328" t="n">
        <v>2</v>
      </c>
      <c r="E7328" t="n">
        <v>1.144367901249598</v>
      </c>
      <c r="F7328" t="n">
        <v>-1.144367901249598</v>
      </c>
      <c r="G7328" t="n">
        <v>1.190232625509352</v>
      </c>
    </row>
    <row r="7329">
      <c r="A7329" t="inlineStr">
        <is>
          <t>mv_f0_lv19_f0_l16_ls</t>
        </is>
      </c>
      <c r="B7329" t="inlineStr">
        <is>
          <t>5582</t>
        </is>
      </c>
      <c r="C7329" t="inlineStr">
        <is>
          <t>mv_f0_lv19_f0_l16_ls</t>
        </is>
      </c>
      <c r="D7329" t="n">
        <v>2</v>
      </c>
      <c r="E7329" t="n">
        <v>1.142752660763711</v>
      </c>
      <c r="F7329" t="n">
        <v>-1.142752660763711</v>
      </c>
      <c r="G7329" t="n">
        <v>1.16261680252701</v>
      </c>
    </row>
    <row r="7330">
      <c r="A7330" t="inlineStr">
        <is>
          <t>mv_f0_lv5_f1_l16_ls</t>
        </is>
      </c>
      <c r="B7330" t="inlineStr">
        <is>
          <t>2104</t>
        </is>
      </c>
      <c r="C7330" t="inlineStr">
        <is>
          <t>mv_f0_lv5_f1_l16_ls</t>
        </is>
      </c>
      <c r="D7330" t="n">
        <v>2</v>
      </c>
      <c r="E7330" t="n">
        <v>1.142217234535588</v>
      </c>
      <c r="F7330" t="n">
        <v>-1.142217234535588</v>
      </c>
      <c r="G7330" t="n">
        <v>1.18601150167957</v>
      </c>
    </row>
    <row r="7331">
      <c r="A7331" t="inlineStr">
        <is>
          <t>mv_f0_lv5_f0_l10_ls</t>
        </is>
      </c>
      <c r="B7331" t="inlineStr">
        <is>
          <t>2012</t>
        </is>
      </c>
      <c r="C7331" t="inlineStr">
        <is>
          <t>mv_f0_lv5_f0_l10_ls</t>
        </is>
      </c>
      <c r="D7331" t="n">
        <v>2</v>
      </c>
      <c r="E7331" t="n">
        <v>1.142099523741563</v>
      </c>
      <c r="F7331" t="n">
        <v>-1.142099523741563</v>
      </c>
      <c r="G7331" t="n">
        <v>1.184100426889236</v>
      </c>
    </row>
    <row r="7332">
      <c r="A7332" t="inlineStr">
        <is>
          <t>mv_f0_lv23_f0_l28_ls</t>
        </is>
      </c>
      <c r="B7332" t="inlineStr">
        <is>
          <t>6390</t>
        </is>
      </c>
      <c r="C7332" t="inlineStr">
        <is>
          <t>mv_f0_lv23_f0_l28_ls</t>
        </is>
      </c>
      <c r="D7332" t="n">
        <v>2</v>
      </c>
      <c r="E7332" t="n">
        <v>1.141806568879957</v>
      </c>
      <c r="F7332" t="n">
        <v>-1.141806568879957</v>
      </c>
      <c r="G7332" t="n">
        <v>1.186625123321994</v>
      </c>
    </row>
    <row r="7333">
      <c r="A7333" t="inlineStr">
        <is>
          <t>mv_f0_lv38_f0_l21_ls</t>
        </is>
      </c>
      <c r="B7333" t="inlineStr">
        <is>
          <t>9414</t>
        </is>
      </c>
      <c r="C7333" t="inlineStr">
        <is>
          <t>mv_f0_lv38_f0_l21_ls</t>
        </is>
      </c>
      <c r="D7333" t="n">
        <v>2</v>
      </c>
      <c r="E7333" t="n">
        <v>1.14093286205276</v>
      </c>
      <c r="F7333" t="n">
        <v>-1.14093286205276</v>
      </c>
      <c r="G7333" t="n">
        <v>1.258747556439904</v>
      </c>
    </row>
    <row r="7334">
      <c r="A7334" t="inlineStr">
        <is>
          <t>mv_f0_lv29_f1_l39_ls</t>
        </is>
      </c>
      <c r="B7334" t="inlineStr">
        <is>
          <t>7846</t>
        </is>
      </c>
      <c r="C7334" t="inlineStr">
        <is>
          <t>mv_f0_lv29_f1_l39_ls</t>
        </is>
      </c>
      <c r="D7334" t="n">
        <v>2</v>
      </c>
      <c r="E7334" t="n">
        <v>1.139900027466959</v>
      </c>
      <c r="F7334" t="n">
        <v>-1.139900027466959</v>
      </c>
      <c r="G7334" t="n">
        <v>1.186886188147995</v>
      </c>
    </row>
    <row r="7335">
      <c r="A7335" t="inlineStr">
        <is>
          <t>mv_f0_lv27_f0_l39</t>
        </is>
      </c>
      <c r="B7335" t="inlineStr">
        <is>
          <t>7379</t>
        </is>
      </c>
      <c r="C7335" t="inlineStr">
        <is>
          <t>mv_f0_lv27_f0_l39</t>
        </is>
      </c>
      <c r="D7335" t="n">
        <v>2</v>
      </c>
      <c r="E7335" t="n">
        <v>1.137380888664006</v>
      </c>
      <c r="F7335" t="n">
        <v>-1.137380888664006</v>
      </c>
      <c r="G7335" t="n">
        <v>1.32684758647984</v>
      </c>
    </row>
    <row r="7336">
      <c r="A7336" t="inlineStr">
        <is>
          <t>mv_f0_lv43_f2_l4_ls</t>
        </is>
      </c>
      <c r="B7336" t="inlineStr">
        <is>
          <t>10970</t>
        </is>
      </c>
      <c r="C7336" t="inlineStr">
        <is>
          <t>mv_f0_lv43_f2_l4_ls</t>
        </is>
      </c>
      <c r="D7336" t="n">
        <v>2</v>
      </c>
      <c r="E7336" t="n">
        <v>1.135513815168407</v>
      </c>
      <c r="F7336" t="n">
        <v>-1.135513815168407</v>
      </c>
      <c r="G7336" t="n">
        <v>1.180367555495488</v>
      </c>
    </row>
    <row r="7337">
      <c r="A7337" t="inlineStr">
        <is>
          <t>mv_f0_lv37_f0_l39</t>
        </is>
      </c>
      <c r="B7337" t="inlineStr">
        <is>
          <t>9281</t>
        </is>
      </c>
      <c r="C7337" t="inlineStr">
        <is>
          <t>mv_f0_lv37_f0_l39</t>
        </is>
      </c>
      <c r="D7337" t="n">
        <v>2</v>
      </c>
      <c r="E7337" t="n">
        <v>1.134431345969911</v>
      </c>
      <c r="F7337" t="n">
        <v>-1.134431345969911</v>
      </c>
      <c r="G7337" t="n">
        <v>1.152610466353509</v>
      </c>
    </row>
    <row r="7338">
      <c r="A7338" t="inlineStr">
        <is>
          <t>mv_f0_lv25_f2_l37_ls</t>
        </is>
      </c>
      <c r="B7338" t="inlineStr">
        <is>
          <t>6950</t>
        </is>
      </c>
      <c r="C7338" t="inlineStr">
        <is>
          <t>mv_f0_lv25_f2_l37_ls</t>
        </is>
      </c>
      <c r="D7338" t="n">
        <v>2</v>
      </c>
      <c r="E7338" t="n">
        <v>1.131449083784348</v>
      </c>
      <c r="F7338" t="n">
        <v>-1.131449083784348</v>
      </c>
      <c r="G7338" t="n">
        <v>1.167123129350628</v>
      </c>
    </row>
    <row r="7339">
      <c r="A7339" t="inlineStr">
        <is>
          <t>mv_f0_lv25_f1_l25_ls</t>
        </is>
      </c>
      <c r="B7339" t="inlineStr">
        <is>
          <t>6846</t>
        </is>
      </c>
      <c r="C7339" t="inlineStr">
        <is>
          <t>mv_f0_lv25_f1_l25_ls</t>
        </is>
      </c>
      <c r="D7339" t="n">
        <v>2</v>
      </c>
      <c r="E7339" t="n">
        <v>1.128002525348077</v>
      </c>
      <c r="F7339" t="n">
        <v>-1.128002525348077</v>
      </c>
      <c r="G7339" t="n">
        <v>1.166050171301102</v>
      </c>
    </row>
    <row r="7340">
      <c r="A7340" t="inlineStr">
        <is>
          <t>mv_f0_lv5_f3_l30_ls</t>
        </is>
      </c>
      <c r="B7340" t="inlineStr">
        <is>
          <t>2292</t>
        </is>
      </c>
      <c r="C7340" t="inlineStr">
        <is>
          <t>mv_f0_lv5_f3_l30_ls</t>
        </is>
      </c>
      <c r="D7340" t="n">
        <v>2</v>
      </c>
      <c r="E7340" t="n">
        <v>1.127582423428848</v>
      </c>
      <c r="F7340" t="n">
        <v>-1.127582423428848</v>
      </c>
      <c r="G7340" t="n">
        <v>1.166525698150309</v>
      </c>
    </row>
    <row r="7341">
      <c r="A7341" t="inlineStr">
        <is>
          <t>mv_f0_lv23_f2_l33_ls</t>
        </is>
      </c>
      <c r="B7341" t="inlineStr">
        <is>
          <t>6560</t>
        </is>
      </c>
      <c r="C7341" t="inlineStr">
        <is>
          <t>mv_f0_lv23_f2_l33_ls</t>
        </is>
      </c>
      <c r="D7341" t="n">
        <v>2</v>
      </c>
      <c r="E7341" t="n">
        <v>1.12730626599393</v>
      </c>
      <c r="F7341" t="n">
        <v>-1.12730626599393</v>
      </c>
      <c r="G7341" t="n">
        <v>1.165286008290761</v>
      </c>
    </row>
    <row r="7342">
      <c r="A7342" t="inlineStr">
        <is>
          <t>mv_f0_lv5_f5_l20_ls</t>
        </is>
      </c>
      <c r="B7342" t="inlineStr">
        <is>
          <t>2432</t>
        </is>
      </c>
      <c r="C7342" t="inlineStr">
        <is>
          <t>mv_f0_lv5_f5_l20_ls</t>
        </is>
      </c>
      <c r="D7342" t="n">
        <v>2</v>
      </c>
      <c r="E7342" t="n">
        <v>1.126132718084469</v>
      </c>
      <c r="F7342" t="n">
        <v>-1.126132718084469</v>
      </c>
      <c r="G7342" t="n">
        <v>1.163732737452937</v>
      </c>
    </row>
    <row r="7343">
      <c r="A7343" t="inlineStr">
        <is>
          <t>mv_f0_lv35_f0_l12_ls</t>
        </is>
      </c>
      <c r="B7343" t="inlineStr">
        <is>
          <t>8806</t>
        </is>
      </c>
      <c r="C7343" t="inlineStr">
        <is>
          <t>mv_f0_lv35_f0_l12_ls</t>
        </is>
      </c>
      <c r="D7343" t="n">
        <v>2</v>
      </c>
      <c r="E7343" t="n">
        <v>1.124917638072854</v>
      </c>
      <c r="F7343" t="n">
        <v>-1.124917638072854</v>
      </c>
      <c r="G7343" t="n">
        <v>1.168820582589765</v>
      </c>
    </row>
    <row r="7344">
      <c r="A7344" t="inlineStr">
        <is>
          <t>mv_f0_lv1_f0_l10_ls</t>
        </is>
      </c>
      <c r="B7344" t="inlineStr">
        <is>
          <t>752</t>
        </is>
      </c>
      <c r="C7344" t="inlineStr">
        <is>
          <t>mv_f0_lv1_f0_l10_ls</t>
        </is>
      </c>
      <c r="D7344" t="n">
        <v>2</v>
      </c>
      <c r="E7344" t="n">
        <v>1.122736621407252</v>
      </c>
      <c r="F7344" t="n">
        <v>-1.122736621407252</v>
      </c>
      <c r="G7344" t="n">
        <v>1.161090059231458</v>
      </c>
    </row>
    <row r="7345">
      <c r="A7345" t="inlineStr">
        <is>
          <t>mv_f0_lv37_f0_l30_ls</t>
        </is>
      </c>
      <c r="B7345" t="inlineStr">
        <is>
          <t>9264</t>
        </is>
      </c>
      <c r="C7345" t="inlineStr">
        <is>
          <t>mv_f0_lv37_f0_l30_ls</t>
        </is>
      </c>
      <c r="D7345" t="n">
        <v>2</v>
      </c>
      <c r="E7345" t="n">
        <v>1.121159976227339</v>
      </c>
      <c r="F7345" t="n">
        <v>-1.121159976227339</v>
      </c>
      <c r="G7345" t="n">
        <v>1.165691042233343</v>
      </c>
    </row>
    <row r="7346">
      <c r="A7346" t="inlineStr">
        <is>
          <t>mv_f0_lv43_f3_l7_ls</t>
        </is>
      </c>
      <c r="B7346" t="inlineStr">
        <is>
          <t>11056</t>
        </is>
      </c>
      <c r="C7346" t="inlineStr">
        <is>
          <t>mv_f0_lv43_f3_l7_ls</t>
        </is>
      </c>
      <c r="D7346" t="n">
        <v>2</v>
      </c>
      <c r="E7346" t="n">
        <v>1.121149502663024</v>
      </c>
      <c r="F7346" t="n">
        <v>-1.121149502663024</v>
      </c>
      <c r="G7346" t="n">
        <v>1.15939099560044</v>
      </c>
    </row>
    <row r="7347">
      <c r="A7347" t="inlineStr">
        <is>
          <t>mv_f0_lv2_f2_l10_ls</t>
        </is>
      </c>
      <c r="B7347" t="inlineStr">
        <is>
          <t>1236</t>
        </is>
      </c>
      <c r="C7347" t="inlineStr">
        <is>
          <t>mv_f0_lv2_f2_l10_ls</t>
        </is>
      </c>
      <c r="D7347" t="n">
        <v>2</v>
      </c>
      <c r="E7347" t="n">
        <v>1.120777835192803</v>
      </c>
      <c r="F7347" t="n">
        <v>-1.120777835192803</v>
      </c>
      <c r="G7347" t="n">
        <v>1.158524297380975</v>
      </c>
    </row>
    <row r="7348">
      <c r="A7348" t="inlineStr">
        <is>
          <t>mv_f0_lv13_f1_l10_ls</t>
        </is>
      </c>
      <c r="B7348" t="inlineStr">
        <is>
          <t>4284</t>
        </is>
      </c>
      <c r="C7348" t="inlineStr">
        <is>
          <t>mv_f0_lv13_f1_l10_ls</t>
        </is>
      </c>
      <c r="D7348" t="n">
        <v>2</v>
      </c>
      <c r="E7348" t="n">
        <v>1.118051697289989</v>
      </c>
      <c r="F7348" t="n">
        <v>-1.118051697289989</v>
      </c>
      <c r="G7348" t="n">
        <v>1.153887467960314</v>
      </c>
    </row>
    <row r="7349">
      <c r="A7349" t="inlineStr">
        <is>
          <t>mv_f0_lv33_f0_l37_ls</t>
        </is>
      </c>
      <c r="B7349" t="inlineStr">
        <is>
          <t>8596</t>
        </is>
      </c>
      <c r="C7349" t="inlineStr">
        <is>
          <t>mv_f0_lv33_f0_l37_ls</t>
        </is>
      </c>
      <c r="D7349" t="n">
        <v>2</v>
      </c>
      <c r="E7349" t="n">
        <v>1.118004110116666</v>
      </c>
      <c r="F7349" t="n">
        <v>-1.118004110116666</v>
      </c>
      <c r="G7349" t="n">
        <v>1.155441158038349</v>
      </c>
    </row>
    <row r="7350">
      <c r="A7350" t="inlineStr">
        <is>
          <t>mv_f0_lv20_f2_l9_ls</t>
        </is>
      </c>
      <c r="B7350" t="inlineStr">
        <is>
          <t>5826</t>
        </is>
      </c>
      <c r="C7350" t="inlineStr">
        <is>
          <t>mv_f0_lv20_f2_l9_ls</t>
        </is>
      </c>
      <c r="D7350" t="n">
        <v>2</v>
      </c>
      <c r="E7350" t="n">
        <v>1.117353265864133</v>
      </c>
      <c r="F7350" t="n">
        <v>-1.117353265864133</v>
      </c>
      <c r="G7350" t="n">
        <v>1.155504873775526</v>
      </c>
    </row>
    <row r="7351">
      <c r="A7351" t="inlineStr">
        <is>
          <t>mv_f0_lv27_f0_l34_ls</t>
        </is>
      </c>
      <c r="B7351" t="inlineStr">
        <is>
          <t>7370</t>
        </is>
      </c>
      <c r="C7351" t="inlineStr">
        <is>
          <t>mv_f0_lv27_f0_l34_ls</t>
        </is>
      </c>
      <c r="D7351" t="n">
        <v>2</v>
      </c>
      <c r="E7351" t="n">
        <v>1.11691094844437</v>
      </c>
      <c r="F7351" t="n">
        <v>-1.11691094844437</v>
      </c>
      <c r="G7351" t="n">
        <v>1.153269633846043</v>
      </c>
    </row>
    <row r="7352">
      <c r="A7352" t="inlineStr">
        <is>
          <t>mv_f0_lv28_f1_l10_ls</t>
        </is>
      </c>
      <c r="B7352" t="inlineStr">
        <is>
          <t>7618</t>
        </is>
      </c>
      <c r="C7352" t="inlineStr">
        <is>
          <t>mv_f0_lv28_f1_l10_ls</t>
        </is>
      </c>
      <c r="D7352" t="n">
        <v>2</v>
      </c>
      <c r="E7352" t="n">
        <v>1.114385057541567</v>
      </c>
      <c r="F7352" t="n">
        <v>-1.114385057541567</v>
      </c>
      <c r="G7352" t="n">
        <v>1.151286743607832</v>
      </c>
    </row>
    <row r="7353">
      <c r="A7353" t="inlineStr">
        <is>
          <t>mv_f0_lv19_f1_l6</t>
        </is>
      </c>
      <c r="B7353" t="inlineStr">
        <is>
          <t>5641</t>
        </is>
      </c>
      <c r="C7353" t="inlineStr">
        <is>
          <t>mv_f0_lv19_f1_l6</t>
        </is>
      </c>
      <c r="D7353" t="n">
        <v>2</v>
      </c>
      <c r="E7353" t="n">
        <v>1.114380769698923</v>
      </c>
      <c r="F7353" t="n">
        <v>-1.114380769698923</v>
      </c>
      <c r="G7353" t="n">
        <v>1.207440592328031</v>
      </c>
    </row>
    <row r="7354">
      <c r="A7354" t="inlineStr">
        <is>
          <t>mv_f0_lv34_f0_l14_ls</t>
        </is>
      </c>
      <c r="B7354" t="inlineStr">
        <is>
          <t>8692</t>
        </is>
      </c>
      <c r="C7354" t="inlineStr">
        <is>
          <t>mv_f0_lv34_f0_l14_ls</t>
        </is>
      </c>
      <c r="D7354" t="n">
        <v>2</v>
      </c>
      <c r="E7354" t="n">
        <v>1.113864259705246</v>
      </c>
      <c r="F7354" t="n">
        <v>-1.113864259705246</v>
      </c>
      <c r="G7354" t="n">
        <v>1.153551925500174</v>
      </c>
    </row>
    <row r="7355">
      <c r="A7355" t="inlineStr">
        <is>
          <t>mv_f0_lv3_f2_l24_ls</t>
        </is>
      </c>
      <c r="B7355" t="inlineStr">
        <is>
          <t>1560</t>
        </is>
      </c>
      <c r="C7355" t="inlineStr">
        <is>
          <t>mv_f0_lv3_f2_l24_ls</t>
        </is>
      </c>
      <c r="D7355" t="n">
        <v>2</v>
      </c>
      <c r="E7355" t="n">
        <v>1.112847093436006</v>
      </c>
      <c r="F7355" t="n">
        <v>-1.112847093436006</v>
      </c>
      <c r="G7355" t="n">
        <v>1.151510791127376</v>
      </c>
    </row>
    <row r="7356">
      <c r="A7356" t="inlineStr">
        <is>
          <t>mv_f0_lv8_f2_l2_ls</t>
        </is>
      </c>
      <c r="B7356" t="inlineStr">
        <is>
          <t>2994</t>
        </is>
      </c>
      <c r="C7356" t="inlineStr">
        <is>
          <t>mv_f0_lv8_f2_l2_ls</t>
        </is>
      </c>
      <c r="D7356" t="n">
        <v>2</v>
      </c>
      <c r="E7356" t="n">
        <v>1.111373725096771</v>
      </c>
      <c r="F7356" t="n">
        <v>-1.111373725096771</v>
      </c>
      <c r="G7356" t="n">
        <v>1.151932124715087</v>
      </c>
    </row>
    <row r="7357">
      <c r="A7357" t="inlineStr">
        <is>
          <t>mv_f0_lv9_f2_l30_ls</t>
        </is>
      </c>
      <c r="B7357" t="inlineStr">
        <is>
          <t>3234</t>
        </is>
      </c>
      <c r="C7357" t="inlineStr">
        <is>
          <t>mv_f0_lv9_f2_l30_ls</t>
        </is>
      </c>
      <c r="D7357" t="n">
        <v>2</v>
      </c>
      <c r="E7357" t="n">
        <v>1.111068147841058</v>
      </c>
      <c r="F7357" t="n">
        <v>-1.111068147841058</v>
      </c>
      <c r="G7357" t="n">
        <v>1.227268028195396</v>
      </c>
    </row>
    <row r="7358">
      <c r="A7358" t="inlineStr">
        <is>
          <t>mv_f0_lv7_f0_l10_ls</t>
        </is>
      </c>
      <c r="B7358" t="inlineStr">
        <is>
          <t>2518</t>
        </is>
      </c>
      <c r="C7358" t="inlineStr">
        <is>
          <t>mv_f0_lv7_f0_l10_ls</t>
        </is>
      </c>
      <c r="D7358" t="n">
        <v>2</v>
      </c>
      <c r="E7358" t="n">
        <v>1.110181025162947</v>
      </c>
      <c r="F7358" t="n">
        <v>-1.110181025162947</v>
      </c>
      <c r="G7358" t="n">
        <v>1.147133105083629</v>
      </c>
    </row>
    <row r="7359">
      <c r="A7359" t="inlineStr">
        <is>
          <t>mv_f0_lv3_f1_l1_ls</t>
        </is>
      </c>
      <c r="B7359" t="inlineStr">
        <is>
          <t>1434</t>
        </is>
      </c>
      <c r="C7359" t="inlineStr">
        <is>
          <t>mv_f0_lv3_f1_l1_ls</t>
        </is>
      </c>
      <c r="D7359" t="n">
        <v>2</v>
      </c>
      <c r="E7359" t="n">
        <v>1.110119790745372</v>
      </c>
      <c r="F7359" t="n">
        <v>-1.110119790745372</v>
      </c>
      <c r="G7359" t="n">
        <v>1.147508642882133</v>
      </c>
    </row>
    <row r="7360">
      <c r="A7360" t="inlineStr">
        <is>
          <t>mv_f0_lv38_f1_l22_ls</t>
        </is>
      </c>
      <c r="B7360" t="inlineStr">
        <is>
          <t>9496</t>
        </is>
      </c>
      <c r="C7360" t="inlineStr">
        <is>
          <t>mv_f0_lv38_f1_l22_ls</t>
        </is>
      </c>
      <c r="D7360" t="n">
        <v>2</v>
      </c>
      <c r="E7360" t="n">
        <v>1.108924154805274</v>
      </c>
      <c r="F7360" t="n">
        <v>-1.108924154805274</v>
      </c>
      <c r="G7360" t="n">
        <v>1.147929516848883</v>
      </c>
    </row>
    <row r="7361">
      <c r="A7361" t="inlineStr">
        <is>
          <t>mv_f0_lv43_f0_l30_ls</t>
        </is>
      </c>
      <c r="B7361" t="inlineStr">
        <is>
          <t>10862</t>
        </is>
      </c>
      <c r="C7361" t="inlineStr">
        <is>
          <t>mv_f0_lv43_f0_l30_ls</t>
        </is>
      </c>
      <c r="D7361" t="n">
        <v>2</v>
      </c>
      <c r="E7361" t="n">
        <v>1.108319692995443</v>
      </c>
      <c r="F7361" t="n">
        <v>-1.108319692995443</v>
      </c>
      <c r="G7361" t="n">
        <v>1.145831620385449</v>
      </c>
    </row>
    <row r="7362">
      <c r="A7362" t="inlineStr">
        <is>
          <t>mv_f0_lv27_f0_l18_ls</t>
        </is>
      </c>
      <c r="B7362" t="inlineStr">
        <is>
          <t>7338</t>
        </is>
      </c>
      <c r="C7362" t="inlineStr">
        <is>
          <t>mv_f0_lv27_f0_l18_ls</t>
        </is>
      </c>
      <c r="D7362" t="n">
        <v>2</v>
      </c>
      <c r="E7362" t="n">
        <v>1.1054385107017</v>
      </c>
      <c r="F7362" t="n">
        <v>-1.1054385107017</v>
      </c>
      <c r="G7362" t="n">
        <v>1.143234613511497</v>
      </c>
    </row>
    <row r="7363">
      <c r="A7363" t="inlineStr">
        <is>
          <t>mv_f0_lv40_f2_l7_ls</t>
        </is>
      </c>
      <c r="B7363" t="inlineStr">
        <is>
          <t>10000</t>
        </is>
      </c>
      <c r="C7363" t="inlineStr">
        <is>
          <t>mv_f0_lv40_f2_l7_ls</t>
        </is>
      </c>
      <c r="D7363" t="n">
        <v>2</v>
      </c>
      <c r="E7363" t="n">
        <v>1.104930301084212</v>
      </c>
      <c r="F7363" t="n">
        <v>-1.104930301084212</v>
      </c>
      <c r="G7363" t="n">
        <v>1.143273455483434</v>
      </c>
    </row>
    <row r="7364">
      <c r="A7364" t="inlineStr">
        <is>
          <t>mv_f0_lv20_f0_l11_ls</t>
        </is>
      </c>
      <c r="B7364" t="inlineStr">
        <is>
          <t>5670</t>
        </is>
      </c>
      <c r="C7364" t="inlineStr">
        <is>
          <t>mv_f0_lv20_f0_l11_ls</t>
        </is>
      </c>
      <c r="D7364" t="n">
        <v>2</v>
      </c>
      <c r="E7364" t="n">
        <v>1.104901600407008</v>
      </c>
      <c r="F7364" t="n">
        <v>-1.104901600407008</v>
      </c>
      <c r="G7364" t="n">
        <v>1.141576724795071</v>
      </c>
    </row>
    <row r="7365">
      <c r="A7365" t="inlineStr">
        <is>
          <t>mv_f0_lv10_f1_l28_ls</t>
        </is>
      </c>
      <c r="B7365" t="inlineStr">
        <is>
          <t>3416</t>
        </is>
      </c>
      <c r="C7365" t="inlineStr">
        <is>
          <t>mv_f0_lv10_f1_l28_ls</t>
        </is>
      </c>
      <c r="D7365" t="n">
        <v>2</v>
      </c>
      <c r="E7365" t="n">
        <v>1.103257724809853</v>
      </c>
      <c r="F7365" t="n">
        <v>-1.103257724809853</v>
      </c>
      <c r="G7365" t="n">
        <v>1.141685462317635</v>
      </c>
    </row>
    <row r="7366">
      <c r="A7366" t="inlineStr">
        <is>
          <t>mv_f0_lv30_f0_l0_ls</t>
        </is>
      </c>
      <c r="B7366" t="inlineStr">
        <is>
          <t>8048</t>
        </is>
      </c>
      <c r="C7366" t="inlineStr">
        <is>
          <t>mv_f0_lv30_f0_l0_ls</t>
        </is>
      </c>
      <c r="D7366" t="n">
        <v>2</v>
      </c>
      <c r="E7366" t="n">
        <v>1.101729986319451</v>
      </c>
      <c r="F7366" t="n">
        <v>-1.101729986319451</v>
      </c>
      <c r="G7366" t="n">
        <v>1.137996605678234</v>
      </c>
    </row>
    <row r="7367">
      <c r="A7367" t="inlineStr">
        <is>
          <t>mv_f0_lv28_f1_l12_ls</t>
        </is>
      </c>
      <c r="B7367" t="inlineStr">
        <is>
          <t>7622</t>
        </is>
      </c>
      <c r="C7367" t="inlineStr">
        <is>
          <t>mv_f0_lv28_f1_l12_ls</t>
        </is>
      </c>
      <c r="D7367" t="n">
        <v>2</v>
      </c>
      <c r="E7367" t="n">
        <v>1.098297266724167</v>
      </c>
      <c r="F7367" t="n">
        <v>-1.098297266724167</v>
      </c>
      <c r="G7367" t="n">
        <v>1.136228661957272</v>
      </c>
    </row>
    <row r="7368">
      <c r="A7368" t="inlineStr">
        <is>
          <t>mv_f0_lv28_f2_l3_ls</t>
        </is>
      </c>
      <c r="B7368" t="inlineStr">
        <is>
          <t>7684</t>
        </is>
      </c>
      <c r="C7368" t="inlineStr">
        <is>
          <t>mv_f0_lv28_f2_l3_ls</t>
        </is>
      </c>
      <c r="D7368" t="n">
        <v>2</v>
      </c>
      <c r="E7368" t="n">
        <v>1.098081197119007</v>
      </c>
      <c r="F7368" t="n">
        <v>-1.098081197119007</v>
      </c>
      <c r="G7368" t="n">
        <v>1.136407831730204</v>
      </c>
    </row>
    <row r="7369">
      <c r="A7369" t="inlineStr">
        <is>
          <t>mv_f0_lv9_f1_l33_ls</t>
        </is>
      </c>
      <c r="B7369" t="inlineStr">
        <is>
          <t>3160</t>
        </is>
      </c>
      <c r="C7369" t="inlineStr">
        <is>
          <t>mv_f0_lv9_f1_l33_ls</t>
        </is>
      </c>
      <c r="D7369" t="n">
        <v>2</v>
      </c>
      <c r="E7369" t="n">
        <v>1.09804055585635</v>
      </c>
      <c r="F7369" t="n">
        <v>-1.09804055585635</v>
      </c>
      <c r="G7369" t="n">
        <v>1.20891245862263</v>
      </c>
    </row>
    <row r="7370">
      <c r="A7370" t="inlineStr">
        <is>
          <t>mv_f0_lv14_f0_l36_ls</t>
        </is>
      </c>
      <c r="B7370" t="inlineStr">
        <is>
          <t>4502</t>
        </is>
      </c>
      <c r="C7370" t="inlineStr">
        <is>
          <t>mv_f0_lv14_f0_l36_ls</t>
        </is>
      </c>
      <c r="D7370" t="n">
        <v>2</v>
      </c>
      <c r="E7370" t="n">
        <v>1.096625020607861</v>
      </c>
      <c r="F7370" t="n">
        <v>-1.096625020607861</v>
      </c>
      <c r="G7370" t="n">
        <v>1.132485352354202</v>
      </c>
    </row>
    <row r="7371">
      <c r="A7371" t="inlineStr">
        <is>
          <t>mv_f0_lv7_f3_l39_ls</t>
        </is>
      </c>
      <c r="B7371" t="inlineStr">
        <is>
          <t>2816</t>
        </is>
      </c>
      <c r="C7371" t="inlineStr">
        <is>
          <t>mv_f0_lv7_f3_l39_ls</t>
        </is>
      </c>
      <c r="D7371" t="n">
        <v>2</v>
      </c>
      <c r="E7371" t="n">
        <v>1.092103026875504</v>
      </c>
      <c r="F7371" t="n">
        <v>-1.092103026875504</v>
      </c>
      <c r="G7371" t="n">
        <v>1.203970269786288</v>
      </c>
    </row>
    <row r="7372">
      <c r="A7372" t="inlineStr">
        <is>
          <t>mv_f0_lv9_f1_l7_ls</t>
        </is>
      </c>
      <c r="B7372" t="inlineStr">
        <is>
          <t>3108</t>
        </is>
      </c>
      <c r="C7372" t="inlineStr">
        <is>
          <t>mv_f0_lv9_f1_l7_ls</t>
        </is>
      </c>
      <c r="D7372" t="n">
        <v>2</v>
      </c>
      <c r="E7372" t="n">
        <v>1.089513042644429</v>
      </c>
      <c r="F7372" t="n">
        <v>-1.089513042644429</v>
      </c>
      <c r="G7372" t="n">
        <v>1.199912855347031</v>
      </c>
    </row>
    <row r="7373">
      <c r="A7373" t="inlineStr">
        <is>
          <t>mv_f0_lv9_f1_l5_ls</t>
        </is>
      </c>
      <c r="B7373" t="inlineStr">
        <is>
          <t>3104</t>
        </is>
      </c>
      <c r="C7373" t="inlineStr">
        <is>
          <t>mv_f0_lv9_f1_l5_ls</t>
        </is>
      </c>
      <c r="D7373" t="n">
        <v>2</v>
      </c>
      <c r="E7373" t="n">
        <v>1.088552644344155</v>
      </c>
      <c r="F7373" t="n">
        <v>-1.088552644344155</v>
      </c>
      <c r="G7373" t="n">
        <v>1.200794222709789</v>
      </c>
    </row>
    <row r="7374">
      <c r="A7374" t="inlineStr">
        <is>
          <t>mv_f0_lv33_f0_l33_ls</t>
        </is>
      </c>
      <c r="B7374" t="inlineStr">
        <is>
          <t>8588</t>
        </is>
      </c>
      <c r="C7374" t="inlineStr">
        <is>
          <t>mv_f0_lv33_f0_l33_ls</t>
        </is>
      </c>
      <c r="D7374" t="n">
        <v>2</v>
      </c>
      <c r="E7374" t="n">
        <v>1.088029819046603</v>
      </c>
      <c r="F7374" t="n">
        <v>-1.088029819046603</v>
      </c>
      <c r="G7374" t="n">
        <v>1.200368614802085</v>
      </c>
    </row>
    <row r="7375">
      <c r="A7375" t="inlineStr">
        <is>
          <t>mv_f0_lv17_f0_l22_ls</t>
        </is>
      </c>
      <c r="B7375" t="inlineStr">
        <is>
          <t>5244</t>
        </is>
      </c>
      <c r="C7375" t="inlineStr">
        <is>
          <t>mv_f0_lv17_f0_l22_ls</t>
        </is>
      </c>
      <c r="D7375" t="n">
        <v>2</v>
      </c>
      <c r="E7375" t="n">
        <v>1.087790582865126</v>
      </c>
      <c r="F7375" t="n">
        <v>-1.087790582865126</v>
      </c>
      <c r="G7375" t="n">
        <v>1.198220054664876</v>
      </c>
    </row>
    <row r="7376">
      <c r="A7376" t="inlineStr">
        <is>
          <t>mv_f0_lv3_f1_l38_ls</t>
        </is>
      </c>
      <c r="B7376" t="inlineStr">
        <is>
          <t>1508</t>
        </is>
      </c>
      <c r="C7376" t="inlineStr">
        <is>
          <t>mv_f0_lv3_f1_l38_ls</t>
        </is>
      </c>
      <c r="D7376" t="n">
        <v>2</v>
      </c>
      <c r="E7376" t="n">
        <v>1.087193938175167</v>
      </c>
      <c r="F7376" t="n">
        <v>-1.087193938175167</v>
      </c>
      <c r="G7376" t="n">
        <v>1.132088967995275</v>
      </c>
    </row>
    <row r="7377">
      <c r="A7377" t="inlineStr">
        <is>
          <t>mv_f0_lv26_f0_l31_ls</t>
        </is>
      </c>
      <c r="B7377" t="inlineStr">
        <is>
          <t>7184</t>
        </is>
      </c>
      <c r="C7377" t="inlineStr">
        <is>
          <t>mv_f0_lv26_f0_l31_ls</t>
        </is>
      </c>
      <c r="D7377" t="n">
        <v>2</v>
      </c>
      <c r="E7377" t="n">
        <v>1.085757650013826</v>
      </c>
      <c r="F7377" t="n">
        <v>-1.085757650013826</v>
      </c>
      <c r="G7377" t="n">
        <v>1.198201609121067</v>
      </c>
    </row>
    <row r="7378">
      <c r="A7378" t="inlineStr">
        <is>
          <t>mv_f0_lv41_f0_l12_ls</t>
        </is>
      </c>
      <c r="B7378" t="inlineStr">
        <is>
          <t>10066</t>
        </is>
      </c>
      <c r="C7378" t="inlineStr">
        <is>
          <t>mv_f0_lv41_f0_l12_ls</t>
        </is>
      </c>
      <c r="D7378" t="n">
        <v>2</v>
      </c>
      <c r="E7378" t="n">
        <v>1.084734038424965</v>
      </c>
      <c r="F7378" t="n">
        <v>-1.084734038424965</v>
      </c>
      <c r="G7378" t="n">
        <v>1.195699263255091</v>
      </c>
    </row>
    <row r="7379">
      <c r="A7379" t="inlineStr">
        <is>
          <t>mv_f0_lv3_f0_l18_ls</t>
        </is>
      </c>
      <c r="B7379" t="inlineStr">
        <is>
          <t>1388</t>
        </is>
      </c>
      <c r="C7379" t="inlineStr">
        <is>
          <t>mv_f0_lv3_f0_l18_ls</t>
        </is>
      </c>
      <c r="D7379" t="n">
        <v>2</v>
      </c>
      <c r="E7379" t="n">
        <v>1.084304536721183</v>
      </c>
      <c r="F7379" t="n">
        <v>-1.084304536721183</v>
      </c>
      <c r="G7379" t="n">
        <v>1.095251663538641</v>
      </c>
    </row>
    <row r="7380">
      <c r="A7380" t="inlineStr">
        <is>
          <t>mv_f0_lv25_f4_l9_ls</t>
        </is>
      </c>
      <c r="B7380" t="inlineStr">
        <is>
          <t>7054</t>
        </is>
      </c>
      <c r="C7380" t="inlineStr">
        <is>
          <t>mv_f0_lv25_f4_l9_ls</t>
        </is>
      </c>
      <c r="D7380" t="n">
        <v>2</v>
      </c>
      <c r="E7380" t="n">
        <v>1.083601293355317</v>
      </c>
      <c r="F7380" t="n">
        <v>-1.083601293355317</v>
      </c>
      <c r="G7380" t="n">
        <v>1.195510521884209</v>
      </c>
    </row>
    <row r="7381">
      <c r="A7381" t="inlineStr">
        <is>
          <t>mv_f0_lv4_f0_l1_ls</t>
        </is>
      </c>
      <c r="B7381" t="inlineStr">
        <is>
          <t>1674</t>
        </is>
      </c>
      <c r="C7381" t="inlineStr">
        <is>
          <t>mv_f0_lv4_f0_l1_ls</t>
        </is>
      </c>
      <c r="D7381" t="n">
        <v>2</v>
      </c>
      <c r="E7381" t="n">
        <v>1.083509664032338</v>
      </c>
      <c r="F7381" t="n">
        <v>-1.083509664032338</v>
      </c>
      <c r="G7381" t="n">
        <v>1.194591697346773</v>
      </c>
    </row>
    <row r="7382">
      <c r="A7382" t="inlineStr">
        <is>
          <t>mv_f0_lv15_f2_l38_ls</t>
        </is>
      </c>
      <c r="B7382" t="inlineStr">
        <is>
          <t>4832</t>
        </is>
      </c>
      <c r="C7382" t="inlineStr">
        <is>
          <t>mv_f0_lv15_f2_l38_ls</t>
        </is>
      </c>
      <c r="D7382" t="n">
        <v>2</v>
      </c>
      <c r="E7382" t="n">
        <v>1.083412293320219</v>
      </c>
      <c r="F7382" t="n">
        <v>-1.083412293320219</v>
      </c>
      <c r="G7382" t="n">
        <v>1.093929512186258</v>
      </c>
    </row>
    <row r="7383">
      <c r="A7383" t="inlineStr">
        <is>
          <t>mv_f0_lv5_f4_l19_ls</t>
        </is>
      </c>
      <c r="B7383" t="inlineStr">
        <is>
          <t>2350</t>
        </is>
      </c>
      <c r="C7383" t="inlineStr">
        <is>
          <t>mv_f0_lv5_f4_l19_ls</t>
        </is>
      </c>
      <c r="D7383" t="n">
        <v>2</v>
      </c>
      <c r="E7383" t="n">
        <v>1.082399153155837</v>
      </c>
      <c r="F7383" t="n">
        <v>-1.082399153155837</v>
      </c>
      <c r="G7383" t="n">
        <v>1.091678101956548</v>
      </c>
    </row>
    <row r="7384">
      <c r="A7384" t="inlineStr">
        <is>
          <t>mv_f0_lv8_f1_l32_ls</t>
        </is>
      </c>
      <c r="B7384" t="inlineStr">
        <is>
          <t>2974</t>
        </is>
      </c>
      <c r="C7384" t="inlineStr">
        <is>
          <t>mv_f0_lv8_f1_l32_ls</t>
        </is>
      </c>
      <c r="D7384" t="n">
        <v>2</v>
      </c>
      <c r="E7384" t="n">
        <v>1.081360154451561</v>
      </c>
      <c r="F7384" t="n">
        <v>-1.081360154451561</v>
      </c>
      <c r="G7384" t="n">
        <v>1.086557444958183</v>
      </c>
    </row>
    <row r="7385">
      <c r="A7385" t="inlineStr">
        <is>
          <t>mv_f0_lv37_f1_l17_ls</t>
        </is>
      </c>
      <c r="B7385" t="inlineStr">
        <is>
          <t>9318</t>
        </is>
      </c>
      <c r="C7385" t="inlineStr">
        <is>
          <t>mv_f0_lv37_f1_l17_ls</t>
        </is>
      </c>
      <c r="D7385" t="n">
        <v>2</v>
      </c>
      <c r="E7385" t="n">
        <v>1.080421214052559</v>
      </c>
      <c r="F7385" t="n">
        <v>-1.080421214052559</v>
      </c>
      <c r="G7385" t="n">
        <v>1.190319129806106</v>
      </c>
    </row>
    <row r="7386">
      <c r="A7386" t="inlineStr">
        <is>
          <t>mv_f0_lv43_f1_l24_ls</t>
        </is>
      </c>
      <c r="B7386" t="inlineStr">
        <is>
          <t>10930</t>
        </is>
      </c>
      <c r="C7386" t="inlineStr">
        <is>
          <t>mv_f0_lv43_f1_l24_ls</t>
        </is>
      </c>
      <c r="D7386" t="n">
        <v>2</v>
      </c>
      <c r="E7386" t="n">
        <v>1.080182881010888</v>
      </c>
      <c r="F7386" t="n">
        <v>-1.080182881010888</v>
      </c>
      <c r="G7386" t="n">
        <v>1.089584994445319</v>
      </c>
    </row>
    <row r="7387">
      <c r="A7387" t="inlineStr">
        <is>
          <t>mv_f0_lv4_f1_l30_ls</t>
        </is>
      </c>
      <c r="B7387" t="inlineStr">
        <is>
          <t>1812</t>
        </is>
      </c>
      <c r="C7387" t="inlineStr">
        <is>
          <t>mv_f0_lv4_f1_l30_ls</t>
        </is>
      </c>
      <c r="D7387" t="n">
        <v>2</v>
      </c>
      <c r="E7387" t="n">
        <v>1.079368319888099</v>
      </c>
      <c r="F7387" t="n">
        <v>-1.079368319888099</v>
      </c>
      <c r="G7387" t="n">
        <v>1.08811358640243</v>
      </c>
    </row>
    <row r="7388">
      <c r="A7388" t="inlineStr">
        <is>
          <t>mv_f0_lv3_f0_l30_ls</t>
        </is>
      </c>
      <c r="B7388" t="inlineStr">
        <is>
          <t>1412</t>
        </is>
      </c>
      <c r="C7388" t="inlineStr">
        <is>
          <t>mv_f0_lv3_f0_l30_ls</t>
        </is>
      </c>
      <c r="D7388" t="n">
        <v>2</v>
      </c>
      <c r="E7388" t="n">
        <v>1.074195110194418</v>
      </c>
      <c r="F7388" t="n">
        <v>-1.074195110194418</v>
      </c>
      <c r="G7388" t="n">
        <v>1.08120207029133</v>
      </c>
    </row>
    <row r="7389">
      <c r="A7389" t="inlineStr">
        <is>
          <t>mv_f0_lv38_f0_l17_ls</t>
        </is>
      </c>
      <c r="B7389" t="inlineStr">
        <is>
          <t>9406</t>
        </is>
      </c>
      <c r="C7389" t="inlineStr">
        <is>
          <t>mv_f0_lv38_f0_l17_ls</t>
        </is>
      </c>
      <c r="D7389" t="n">
        <v>2</v>
      </c>
      <c r="E7389" t="n">
        <v>1.07395714783353</v>
      </c>
      <c r="F7389" t="n">
        <v>-1.07395714783353</v>
      </c>
      <c r="G7389" t="n">
        <v>1.082427156163244</v>
      </c>
    </row>
    <row r="7390">
      <c r="A7390" t="inlineStr">
        <is>
          <t>mv_f0_lv5_f0_l37_ls</t>
        </is>
      </c>
      <c r="B7390" t="inlineStr">
        <is>
          <t>2066</t>
        </is>
      </c>
      <c r="C7390" t="inlineStr">
        <is>
          <t>mv_f0_lv5_f0_l37_ls</t>
        </is>
      </c>
      <c r="D7390" t="n">
        <v>2</v>
      </c>
      <c r="E7390" t="n">
        <v>1.072864913885944</v>
      </c>
      <c r="F7390" t="n">
        <v>-1.072864913885944</v>
      </c>
      <c r="G7390" t="n">
        <v>1.085403362429023</v>
      </c>
    </row>
    <row r="7391">
      <c r="A7391" t="inlineStr">
        <is>
          <t>mv_f0_lv15_f0_l1_ls</t>
        </is>
      </c>
      <c r="B7391" t="inlineStr">
        <is>
          <t>4598</t>
        </is>
      </c>
      <c r="C7391" t="inlineStr">
        <is>
          <t>mv_f0_lv15_f0_l1_ls</t>
        </is>
      </c>
      <c r="D7391" t="n">
        <v>2</v>
      </c>
      <c r="E7391" t="n">
        <v>1.071587149179102</v>
      </c>
      <c r="F7391" t="n">
        <v>-1.071587149179102</v>
      </c>
      <c r="G7391" t="n">
        <v>1.079888352822613</v>
      </c>
    </row>
    <row r="7392">
      <c r="A7392" t="inlineStr">
        <is>
          <t>mv_f0_lv17_f0_l24_ls</t>
        </is>
      </c>
      <c r="B7392" t="inlineStr">
        <is>
          <t>5248</t>
        </is>
      </c>
      <c r="C7392" t="inlineStr">
        <is>
          <t>mv_f0_lv17_f0_l24_ls</t>
        </is>
      </c>
      <c r="D7392" t="n">
        <v>2</v>
      </c>
      <c r="E7392" t="n">
        <v>1.071045729972269</v>
      </c>
      <c r="F7392" t="n">
        <v>-1.071045729972269</v>
      </c>
      <c r="G7392" t="n">
        <v>1.079152559051978</v>
      </c>
    </row>
    <row r="7393">
      <c r="A7393" t="inlineStr">
        <is>
          <t>mv_f0_lv1_f3_l28_ls</t>
        </is>
      </c>
      <c r="B7393" t="inlineStr">
        <is>
          <t>1028</t>
        </is>
      </c>
      <c r="C7393" t="inlineStr">
        <is>
          <t>mv_f0_lv1_f3_l28_ls</t>
        </is>
      </c>
      <c r="D7393" t="n">
        <v>2</v>
      </c>
      <c r="E7393" t="n">
        <v>1.071015993750674</v>
      </c>
      <c r="F7393" t="n">
        <v>-1.071015993750674</v>
      </c>
      <c r="G7393" t="n">
        <v>1.234698517205665</v>
      </c>
    </row>
    <row r="7394">
      <c r="A7394" t="inlineStr">
        <is>
          <t>mv_f0_lv12_f3_l7_ls</t>
        </is>
      </c>
      <c r="B7394" t="inlineStr">
        <is>
          <t>4142</t>
        </is>
      </c>
      <c r="C7394" t="inlineStr">
        <is>
          <t>mv_f0_lv12_f3_l7_ls</t>
        </is>
      </c>
      <c r="D7394" t="n">
        <v>2</v>
      </c>
      <c r="E7394" t="n">
        <v>1.069864090974114</v>
      </c>
      <c r="F7394" t="n">
        <v>-1.069864090974114</v>
      </c>
      <c r="G7394" t="n">
        <v>1.077564660476853</v>
      </c>
    </row>
    <row r="7395">
      <c r="A7395" t="inlineStr">
        <is>
          <t>mv_f0_lv12_f2_l10_ls</t>
        </is>
      </c>
      <c r="B7395" t="inlineStr">
        <is>
          <t>4068</t>
        </is>
      </c>
      <c r="C7395" t="inlineStr">
        <is>
          <t>mv_f0_lv12_f2_l10_ls</t>
        </is>
      </c>
      <c r="D7395" t="n">
        <v>2</v>
      </c>
      <c r="E7395" t="n">
        <v>1.068761072732028</v>
      </c>
      <c r="F7395" t="n">
        <v>-1.068761072732028</v>
      </c>
      <c r="G7395" t="n">
        <v>1.077888525041262</v>
      </c>
    </row>
    <row r="7396">
      <c r="A7396" t="inlineStr">
        <is>
          <t>mv_f0_lv11_f4_l11_ls</t>
        </is>
      </c>
      <c r="B7396" t="inlineStr">
        <is>
          <t>3876</t>
        </is>
      </c>
      <c r="C7396" t="inlineStr">
        <is>
          <t>mv_f0_lv11_f4_l11_ls</t>
        </is>
      </c>
      <c r="D7396" t="n">
        <v>2</v>
      </c>
      <c r="E7396" t="n">
        <v>1.067588295271153</v>
      </c>
      <c r="F7396" t="n">
        <v>-1.067588295271153</v>
      </c>
      <c r="G7396" t="n">
        <v>1.076702488560486</v>
      </c>
    </row>
    <row r="7397">
      <c r="A7397" t="inlineStr">
        <is>
          <t>mv_f0_lv29_f2_l19_ls</t>
        </is>
      </c>
      <c r="B7397" t="inlineStr">
        <is>
          <t>7886</t>
        </is>
      </c>
      <c r="C7397" t="inlineStr">
        <is>
          <t>mv_f0_lv29_f2_l19_ls</t>
        </is>
      </c>
      <c r="D7397" t="n">
        <v>2</v>
      </c>
      <c r="E7397" t="n">
        <v>1.06430370782685</v>
      </c>
      <c r="F7397" t="n">
        <v>-1.06430370782685</v>
      </c>
      <c r="G7397" t="n">
        <v>1.071064718644727</v>
      </c>
    </row>
    <row r="7398">
      <c r="A7398" t="inlineStr">
        <is>
          <t>mv_f0_lv0_f0_l29_ls</t>
        </is>
      </c>
      <c r="B7398" t="inlineStr">
        <is>
          <t>652</t>
        </is>
      </c>
      <c r="C7398" t="inlineStr">
        <is>
          <t>mv_f0_lv0_f0_l29_ls</t>
        </is>
      </c>
      <c r="D7398" t="n">
        <v>2</v>
      </c>
      <c r="E7398" t="n">
        <v>1.064202958053138</v>
      </c>
      <c r="F7398" t="n">
        <v>-1.064202958053138</v>
      </c>
      <c r="G7398" t="n">
        <v>1.229710641884964</v>
      </c>
    </row>
    <row r="7399">
      <c r="A7399" t="inlineStr">
        <is>
          <t>mv_f0_lv1_f2_l34_ls</t>
        </is>
      </c>
      <c r="B7399" t="inlineStr">
        <is>
          <t>960</t>
        </is>
      </c>
      <c r="C7399" t="inlineStr">
        <is>
          <t>mv_f0_lv1_f2_l34_ls</t>
        </is>
      </c>
      <c r="D7399" t="n">
        <v>2</v>
      </c>
      <c r="E7399" t="n">
        <v>1.063558299193618</v>
      </c>
      <c r="F7399" t="n">
        <v>-1.063558299193618</v>
      </c>
      <c r="G7399" t="n">
        <v>1.096250862474585</v>
      </c>
    </row>
    <row r="7400">
      <c r="A7400" t="inlineStr">
        <is>
          <t>mv_f0_lv4_f3_l24_ls</t>
        </is>
      </c>
      <c r="B7400" t="inlineStr">
        <is>
          <t>1960</t>
        </is>
      </c>
      <c r="C7400" t="inlineStr">
        <is>
          <t>mv_f0_lv4_f3_l24_ls</t>
        </is>
      </c>
      <c r="D7400" t="n">
        <v>2</v>
      </c>
      <c r="E7400" t="n">
        <v>1.063025130374375</v>
      </c>
      <c r="F7400" t="n">
        <v>-1.063025130374375</v>
      </c>
      <c r="G7400" t="n">
        <v>1.104382316409825</v>
      </c>
    </row>
    <row r="7401">
      <c r="A7401" t="inlineStr">
        <is>
          <t>mv_f0_lv39_f2_l27_ls</t>
        </is>
      </c>
      <c r="B7401" t="inlineStr">
        <is>
          <t>9742</t>
        </is>
      </c>
      <c r="C7401" t="inlineStr">
        <is>
          <t>mv_f0_lv39_f2_l27_ls</t>
        </is>
      </c>
      <c r="D7401" t="n">
        <v>2</v>
      </c>
      <c r="E7401" t="n">
        <v>1.062946560190523</v>
      </c>
      <c r="F7401" t="n">
        <v>-1.062946560190523</v>
      </c>
      <c r="G7401" t="n">
        <v>1.069427653284739</v>
      </c>
    </row>
    <row r="7402">
      <c r="A7402" t="inlineStr">
        <is>
          <t>mv_f0_lv9_f2_l38_ls</t>
        </is>
      </c>
      <c r="B7402" t="inlineStr">
        <is>
          <t>3250</t>
        </is>
      </c>
      <c r="C7402" t="inlineStr">
        <is>
          <t>mv_f0_lv9_f2_l38_ls</t>
        </is>
      </c>
      <c r="D7402" t="n">
        <v>2</v>
      </c>
      <c r="E7402" t="n">
        <v>1.0613802645966</v>
      </c>
      <c r="F7402" t="n">
        <v>-1.0613802645966</v>
      </c>
      <c r="G7402" t="n">
        <v>1.097528366993507</v>
      </c>
    </row>
    <row r="7403">
      <c r="A7403" t="inlineStr">
        <is>
          <t>mv_f0_lv40_f1_l28_ls</t>
        </is>
      </c>
      <c r="B7403" t="inlineStr">
        <is>
          <t>9962</t>
        </is>
      </c>
      <c r="C7403" t="inlineStr">
        <is>
          <t>mv_f0_lv40_f1_l28_ls</t>
        </is>
      </c>
      <c r="D7403" t="n">
        <v>2</v>
      </c>
      <c r="E7403" t="n">
        <v>1.060977871145677</v>
      </c>
      <c r="F7403" t="n">
        <v>-1.060977871145677</v>
      </c>
      <c r="G7403" t="n">
        <v>1.097133254319185</v>
      </c>
    </row>
    <row r="7404">
      <c r="A7404" t="inlineStr">
        <is>
          <t>mv_f0_lv1_f1_l27_ls</t>
        </is>
      </c>
      <c r="B7404" t="inlineStr">
        <is>
          <t>866</t>
        </is>
      </c>
      <c r="C7404" t="inlineStr">
        <is>
          <t>mv_f0_lv1_f1_l27_ls</t>
        </is>
      </c>
      <c r="D7404" t="n">
        <v>2</v>
      </c>
      <c r="E7404" t="n">
        <v>1.059118147715548</v>
      </c>
      <c r="F7404" t="n">
        <v>-1.059118147715548</v>
      </c>
      <c r="G7404" t="n">
        <v>1.095519930115145</v>
      </c>
    </row>
    <row r="7405">
      <c r="A7405" t="inlineStr">
        <is>
          <t>mv_f0_lv25_f1_l19_ls</t>
        </is>
      </c>
      <c r="B7405" t="inlineStr">
        <is>
          <t>6834</t>
        </is>
      </c>
      <c r="C7405" t="inlineStr">
        <is>
          <t>mv_f0_lv25_f1_l19_ls</t>
        </is>
      </c>
      <c r="D7405" t="n">
        <v>2</v>
      </c>
      <c r="E7405" t="n">
        <v>1.05869110890161</v>
      </c>
      <c r="F7405" t="n">
        <v>-1.05869110890161</v>
      </c>
      <c r="G7405" t="n">
        <v>1.094609718700887</v>
      </c>
    </row>
    <row r="7406">
      <c r="A7406" t="inlineStr">
        <is>
          <t>mv_f0_lv1_f1_l23_ls</t>
        </is>
      </c>
      <c r="B7406" t="inlineStr">
        <is>
          <t>858</t>
        </is>
      </c>
      <c r="C7406" t="inlineStr">
        <is>
          <t>mv_f0_lv1_f1_l23_ls</t>
        </is>
      </c>
      <c r="D7406" t="n">
        <v>2</v>
      </c>
      <c r="E7406" t="n">
        <v>1.056027847154333</v>
      </c>
      <c r="F7406" t="n">
        <v>-1.056027847154333</v>
      </c>
      <c r="G7406" t="n">
        <v>1.091812417395367</v>
      </c>
    </row>
    <row r="7407">
      <c r="A7407" t="inlineStr">
        <is>
          <t>mv_f0_lv2_f0_l11_ls</t>
        </is>
      </c>
      <c r="B7407" t="inlineStr">
        <is>
          <t>1078</t>
        </is>
      </c>
      <c r="C7407" t="inlineStr">
        <is>
          <t>mv_f0_lv2_f0_l11_ls</t>
        </is>
      </c>
      <c r="D7407" t="n">
        <v>2</v>
      </c>
      <c r="E7407" t="n">
        <v>1.055539746292372</v>
      </c>
      <c r="F7407" t="n">
        <v>-1.055539746292372</v>
      </c>
      <c r="G7407" t="n">
        <v>1.091070850150661</v>
      </c>
    </row>
    <row r="7408">
      <c r="A7408" t="inlineStr">
        <is>
          <t>mv_f0_lv8_f0_l31_ls</t>
        </is>
      </c>
      <c r="B7408" t="inlineStr">
        <is>
          <t>2892</t>
        </is>
      </c>
      <c r="C7408" t="inlineStr">
        <is>
          <t>mv_f0_lv8_f0_l31_ls</t>
        </is>
      </c>
      <c r="D7408" t="n">
        <v>2</v>
      </c>
      <c r="E7408" t="n">
        <v>1.055316158154487</v>
      </c>
      <c r="F7408" t="n">
        <v>-1.055316158154487</v>
      </c>
      <c r="G7408" t="n">
        <v>1.215485594171374</v>
      </c>
    </row>
    <row r="7409">
      <c r="A7409" t="inlineStr">
        <is>
          <t>mv_f0_lv39_f2_l18_ls</t>
        </is>
      </c>
      <c r="B7409" t="inlineStr">
        <is>
          <t>9724</t>
        </is>
      </c>
      <c r="C7409" t="inlineStr">
        <is>
          <t>mv_f0_lv39_f2_l18_ls</t>
        </is>
      </c>
      <c r="D7409" t="n">
        <v>2</v>
      </c>
      <c r="E7409" t="n">
        <v>1.054935548782284</v>
      </c>
      <c r="F7409" t="n">
        <v>-1.054935548782284</v>
      </c>
      <c r="G7409" t="n">
        <v>1.062685127775852</v>
      </c>
    </row>
    <row r="7410">
      <c r="A7410" t="inlineStr">
        <is>
          <t>mv_f0_lv25_f0_l34_ls</t>
        </is>
      </c>
      <c r="B7410" t="inlineStr">
        <is>
          <t>6784</t>
        </is>
      </c>
      <c r="C7410" t="inlineStr">
        <is>
          <t>mv_f0_lv25_f0_l34_ls</t>
        </is>
      </c>
      <c r="D7410" t="n">
        <v>2</v>
      </c>
      <c r="E7410" t="n">
        <v>1.054761814990099</v>
      </c>
      <c r="F7410" t="n">
        <v>-1.054761814990099</v>
      </c>
      <c r="G7410" t="n">
        <v>1.097106579918825</v>
      </c>
    </row>
    <row r="7411">
      <c r="A7411" t="inlineStr">
        <is>
          <t>mv_f0_lv29_f4_l7_ls</t>
        </is>
      </c>
      <c r="B7411" t="inlineStr">
        <is>
          <t>8022</t>
        </is>
      </c>
      <c r="C7411" t="inlineStr">
        <is>
          <t>mv_f0_lv29_f4_l7_ls</t>
        </is>
      </c>
      <c r="D7411" t="n">
        <v>2</v>
      </c>
      <c r="E7411" t="n">
        <v>1.054457017950673</v>
      </c>
      <c r="F7411" t="n">
        <v>-1.054457017950673</v>
      </c>
      <c r="G7411" t="n">
        <v>1.062255523512257</v>
      </c>
    </row>
    <row r="7412">
      <c r="A7412" t="inlineStr">
        <is>
          <t>mv_f0_lv23_f1_l25_ls</t>
        </is>
      </c>
      <c r="B7412" t="inlineStr">
        <is>
          <t>6464</t>
        </is>
      </c>
      <c r="C7412" t="inlineStr">
        <is>
          <t>mv_f0_lv23_f1_l25_ls</t>
        </is>
      </c>
      <c r="D7412" t="n">
        <v>2</v>
      </c>
      <c r="E7412" t="n">
        <v>1.05400153908681</v>
      </c>
      <c r="F7412" t="n">
        <v>-1.05400153908681</v>
      </c>
      <c r="G7412" t="n">
        <v>1.067438351647795</v>
      </c>
    </row>
    <row r="7413">
      <c r="A7413" t="inlineStr">
        <is>
          <t>mv_f0_lv4_f2_l36_ls</t>
        </is>
      </c>
      <c r="B7413" t="inlineStr">
        <is>
          <t>1904</t>
        </is>
      </c>
      <c r="C7413" t="inlineStr">
        <is>
          <t>mv_f0_lv4_f2_l36_ls</t>
        </is>
      </c>
      <c r="D7413" t="n">
        <v>2</v>
      </c>
      <c r="E7413" t="n">
        <v>1.05394480686481</v>
      </c>
      <c r="F7413" t="n">
        <v>-1.05394480686481</v>
      </c>
      <c r="G7413" t="n">
        <v>1.213526670099252</v>
      </c>
    </row>
    <row r="7414">
      <c r="A7414" t="inlineStr">
        <is>
          <t>mv_f0_lv23_f2_l9_ls</t>
        </is>
      </c>
      <c r="B7414" t="inlineStr">
        <is>
          <t>6512</t>
        </is>
      </c>
      <c r="C7414" t="inlineStr">
        <is>
          <t>mv_f0_lv23_f2_l9_ls</t>
        </is>
      </c>
      <c r="D7414" t="n">
        <v>2</v>
      </c>
      <c r="E7414" t="n">
        <v>1.05374340349111</v>
      </c>
      <c r="F7414" t="n">
        <v>-1.05374340349111</v>
      </c>
      <c r="G7414" t="n">
        <v>1.08761154605449</v>
      </c>
    </row>
    <row r="7415">
      <c r="A7415" t="inlineStr">
        <is>
          <t>mv_f0_lv1_f0_l15_ls</t>
        </is>
      </c>
      <c r="B7415" t="inlineStr">
        <is>
          <t>762</t>
        </is>
      </c>
      <c r="C7415" t="inlineStr">
        <is>
          <t>mv_f0_lv1_f0_l15_ls</t>
        </is>
      </c>
      <c r="D7415" t="n">
        <v>2</v>
      </c>
      <c r="E7415" t="n">
        <v>1.053683805095784</v>
      </c>
      <c r="F7415" t="n">
        <v>-1.053683805095784</v>
      </c>
      <c r="G7415" t="n">
        <v>1.093101117836367</v>
      </c>
    </row>
    <row r="7416">
      <c r="A7416" t="inlineStr">
        <is>
          <t>mv_f0_lv3_f3_l31_ls</t>
        </is>
      </c>
      <c r="B7416" t="inlineStr">
        <is>
          <t>1654</t>
        </is>
      </c>
      <c r="C7416" t="inlineStr">
        <is>
          <t>mv_f0_lv3_f3_l31_ls</t>
        </is>
      </c>
      <c r="D7416" t="n">
        <v>2</v>
      </c>
      <c r="E7416" t="n">
        <v>1.052374863272295</v>
      </c>
      <c r="F7416" t="n">
        <v>-1.052374863272295</v>
      </c>
      <c r="G7416" t="n">
        <v>1.087892154836701</v>
      </c>
    </row>
    <row r="7417">
      <c r="A7417" t="inlineStr">
        <is>
          <t>mv_f0_lv20_f2_l16_ls</t>
        </is>
      </c>
      <c r="B7417" t="inlineStr">
        <is>
          <t>5840</t>
        </is>
      </c>
      <c r="C7417" t="inlineStr">
        <is>
          <t>mv_f0_lv20_f2_l16_ls</t>
        </is>
      </c>
      <c r="D7417" t="n">
        <v>2</v>
      </c>
      <c r="E7417" t="n">
        <v>1.052090625925754</v>
      </c>
      <c r="F7417" t="n">
        <v>-1.052090625925754</v>
      </c>
      <c r="G7417" t="n">
        <v>1.063648114532835</v>
      </c>
    </row>
    <row r="7418">
      <c r="A7418" t="inlineStr">
        <is>
          <t>mv_f0_lv24_f0_l0_ls</t>
        </is>
      </c>
      <c r="B7418" t="inlineStr">
        <is>
          <t>6606</t>
        </is>
      </c>
      <c r="C7418" t="inlineStr">
        <is>
          <t>mv_f0_lv24_f0_l0_ls</t>
        </is>
      </c>
      <c r="D7418" t="n">
        <v>2</v>
      </c>
      <c r="E7418" t="n">
        <v>1.051948178275936</v>
      </c>
      <c r="F7418" t="n">
        <v>-1.051948178275936</v>
      </c>
      <c r="G7418" t="n">
        <v>1.059843945188899</v>
      </c>
    </row>
    <row r="7419">
      <c r="A7419" t="inlineStr">
        <is>
          <t>mv_f0_lv41_f2_l35_ls</t>
        </is>
      </c>
      <c r="B7419" t="inlineStr">
        <is>
          <t>10272</t>
        </is>
      </c>
      <c r="C7419" t="inlineStr">
        <is>
          <t>mv_f0_lv41_f2_l35_ls</t>
        </is>
      </c>
      <c r="D7419" t="n">
        <v>2</v>
      </c>
      <c r="E7419" t="n">
        <v>1.051064107806701</v>
      </c>
      <c r="F7419" t="n">
        <v>-1.051064107806701</v>
      </c>
      <c r="G7419" t="n">
        <v>1.085601452731441</v>
      </c>
    </row>
    <row r="7420">
      <c r="A7420" t="inlineStr">
        <is>
          <t>mv_f0_lv5_f3_l14_ls</t>
        </is>
      </c>
      <c r="B7420" t="inlineStr">
        <is>
          <t>2260</t>
        </is>
      </c>
      <c r="C7420" t="inlineStr">
        <is>
          <t>mv_f0_lv5_f3_l14_ls</t>
        </is>
      </c>
      <c r="D7420" t="n">
        <v>2</v>
      </c>
      <c r="E7420" t="n">
        <v>1.050512305939932</v>
      </c>
      <c r="F7420" t="n">
        <v>-1.050512305939932</v>
      </c>
      <c r="G7420" t="n">
        <v>1.085933135129518</v>
      </c>
    </row>
    <row r="7421">
      <c r="A7421" t="inlineStr">
        <is>
          <t>mv_f0_lv5_f0_l4_ls</t>
        </is>
      </c>
      <c r="B7421" t="inlineStr">
        <is>
          <t>2000</t>
        </is>
      </c>
      <c r="C7421" t="inlineStr">
        <is>
          <t>mv_f0_lv5_f0_l4_ls</t>
        </is>
      </c>
      <c r="D7421" t="n">
        <v>2</v>
      </c>
      <c r="E7421" t="n">
        <v>1.05003024833675</v>
      </c>
      <c r="F7421" t="n">
        <v>-1.05003024833675</v>
      </c>
      <c r="G7421" t="n">
        <v>1.083390060429303</v>
      </c>
    </row>
    <row r="7422">
      <c r="A7422" t="inlineStr">
        <is>
          <t>mv_f0_lv42_f0_l5_ls</t>
        </is>
      </c>
      <c r="B7422" t="inlineStr">
        <is>
          <t>10374</t>
        </is>
      </c>
      <c r="C7422" t="inlineStr">
        <is>
          <t>mv_f0_lv42_f0_l5_ls</t>
        </is>
      </c>
      <c r="D7422" t="n">
        <v>2</v>
      </c>
      <c r="E7422" t="n">
        <v>1.049491245961756</v>
      </c>
      <c r="F7422" t="n">
        <v>-1.049491245961756</v>
      </c>
      <c r="G7422" t="n">
        <v>1.090026892217414</v>
      </c>
    </row>
    <row r="7423">
      <c r="A7423" t="inlineStr">
        <is>
          <t>mv_f0_lv26_f0_l29_ls</t>
        </is>
      </c>
      <c r="B7423" t="inlineStr">
        <is>
          <t>7180</t>
        </is>
      </c>
      <c r="C7423" t="inlineStr">
        <is>
          <t>mv_f0_lv26_f0_l29_ls</t>
        </is>
      </c>
      <c r="D7423" t="n">
        <v>2</v>
      </c>
      <c r="E7423" t="n">
        <v>1.047490078575661</v>
      </c>
      <c r="F7423" t="n">
        <v>-1.047490078575661</v>
      </c>
      <c r="G7423" t="n">
        <v>1.084249078997059</v>
      </c>
    </row>
    <row r="7424">
      <c r="A7424" t="inlineStr">
        <is>
          <t>mv_f0_lv4_f1_l11_ls</t>
        </is>
      </c>
      <c r="B7424" t="inlineStr">
        <is>
          <t>1774</t>
        </is>
      </c>
      <c r="C7424" t="inlineStr">
        <is>
          <t>mv_f0_lv4_f1_l11_ls</t>
        </is>
      </c>
      <c r="D7424" t="n">
        <v>2</v>
      </c>
      <c r="E7424" t="n">
        <v>1.047066062811004</v>
      </c>
      <c r="F7424" t="n">
        <v>-1.047066062811004</v>
      </c>
      <c r="G7424" t="n">
        <v>1.206718395348315</v>
      </c>
    </row>
    <row r="7425">
      <c r="A7425" t="inlineStr">
        <is>
          <t>mv_f0_lv15_f3_l31_ls</t>
        </is>
      </c>
      <c r="B7425" t="inlineStr">
        <is>
          <t>4898</t>
        </is>
      </c>
      <c r="C7425" t="inlineStr">
        <is>
          <t>mv_f0_lv15_f3_l31_ls</t>
        </is>
      </c>
      <c r="D7425" t="n">
        <v>2</v>
      </c>
      <c r="E7425" t="n">
        <v>1.046772564432389</v>
      </c>
      <c r="F7425" t="n">
        <v>-1.046772564432389</v>
      </c>
      <c r="G7425" t="n">
        <v>1.057322864148814</v>
      </c>
    </row>
    <row r="7426">
      <c r="A7426" t="inlineStr">
        <is>
          <t>mv_f0_lv40_f2_l6_ls</t>
        </is>
      </c>
      <c r="B7426" t="inlineStr">
        <is>
          <t>9998</t>
        </is>
      </c>
      <c r="C7426" t="inlineStr">
        <is>
          <t>mv_f0_lv40_f2_l6_ls</t>
        </is>
      </c>
      <c r="D7426" t="n">
        <v>2</v>
      </c>
      <c r="E7426" t="n">
        <v>1.046702795315034</v>
      </c>
      <c r="F7426" t="n">
        <v>-1.046702795315034</v>
      </c>
      <c r="G7426" t="n">
        <v>1.081533905886209</v>
      </c>
    </row>
    <row r="7427">
      <c r="A7427" t="inlineStr">
        <is>
          <t>mv_f0_lv43_f1_l30_ls</t>
        </is>
      </c>
      <c r="B7427" t="inlineStr">
        <is>
          <t>10942</t>
        </is>
      </c>
      <c r="C7427" t="inlineStr">
        <is>
          <t>mv_f0_lv43_f1_l30_ls</t>
        </is>
      </c>
      <c r="D7427" t="n">
        <v>2</v>
      </c>
      <c r="E7427" t="n">
        <v>1.046582485641351</v>
      </c>
      <c r="F7427" t="n">
        <v>-1.046582485641351</v>
      </c>
      <c r="G7427" t="n">
        <v>1.080721032808148</v>
      </c>
    </row>
    <row r="7428">
      <c r="A7428" t="inlineStr">
        <is>
          <t>mv_f0_lv7_f3_l13_ls</t>
        </is>
      </c>
      <c r="B7428" t="inlineStr">
        <is>
          <t>2764</t>
        </is>
      </c>
      <c r="C7428" t="inlineStr">
        <is>
          <t>mv_f0_lv7_f3_l13_ls</t>
        </is>
      </c>
      <c r="D7428" t="n">
        <v>2</v>
      </c>
      <c r="E7428" t="n">
        <v>1.046495259611787</v>
      </c>
      <c r="F7428" t="n">
        <v>-1.046495259611787</v>
      </c>
      <c r="G7428" t="n">
        <v>1.081876303651872</v>
      </c>
    </row>
    <row r="7429">
      <c r="A7429" t="inlineStr">
        <is>
          <t>mv_f0_lv36_f2_l9_ls</t>
        </is>
      </c>
      <c r="B7429" t="inlineStr">
        <is>
          <t>9028</t>
        </is>
      </c>
      <c r="C7429" t="inlineStr">
        <is>
          <t>mv_f0_lv36_f2_l9_ls</t>
        </is>
      </c>
      <c r="D7429" t="n">
        <v>2</v>
      </c>
      <c r="E7429" t="n">
        <v>1.046047804744574</v>
      </c>
      <c r="F7429" t="n">
        <v>-1.046047804744574</v>
      </c>
      <c r="G7429" t="n">
        <v>1.205557371152946</v>
      </c>
    </row>
    <row r="7430">
      <c r="A7430" t="inlineStr">
        <is>
          <t>mv_f0_lv14_f0_l26_ls</t>
        </is>
      </c>
      <c r="B7430" t="inlineStr">
        <is>
          <t>4482</t>
        </is>
      </c>
      <c r="C7430" t="inlineStr">
        <is>
          <t>mv_f0_lv14_f0_l26_ls</t>
        </is>
      </c>
      <c r="D7430" t="n">
        <v>2</v>
      </c>
      <c r="E7430" t="n">
        <v>1.045163419551256</v>
      </c>
      <c r="F7430" t="n">
        <v>-1.045163419551256</v>
      </c>
      <c r="G7430" t="n">
        <v>1.055953876064915</v>
      </c>
    </row>
    <row r="7431">
      <c r="A7431" t="inlineStr">
        <is>
          <t>mv_f0_lv13_f0_l3_ls</t>
        </is>
      </c>
      <c r="B7431" t="inlineStr">
        <is>
          <t>4190</t>
        </is>
      </c>
      <c r="C7431" t="inlineStr">
        <is>
          <t>mv_f0_lv13_f0_l3_ls</t>
        </is>
      </c>
      <c r="D7431" t="n">
        <v>2</v>
      </c>
      <c r="E7431" t="n">
        <v>1.04466495719781</v>
      </c>
      <c r="F7431" t="n">
        <v>-1.04466495719781</v>
      </c>
      <c r="G7431" t="n">
        <v>1.203924301936825</v>
      </c>
    </row>
    <row r="7432">
      <c r="A7432" t="inlineStr">
        <is>
          <t>mv_f0_lv25_f1_l11_ls</t>
        </is>
      </c>
      <c r="B7432" t="inlineStr">
        <is>
          <t>6818</t>
        </is>
      </c>
      <c r="C7432" t="inlineStr">
        <is>
          <t>mv_f0_lv25_f1_l11_ls</t>
        </is>
      </c>
      <c r="D7432" t="n">
        <v>2</v>
      </c>
      <c r="E7432" t="n">
        <v>1.043186293838348</v>
      </c>
      <c r="F7432" t="n">
        <v>-1.043186293838348</v>
      </c>
      <c r="G7432" t="n">
        <v>1.05341376316038</v>
      </c>
    </row>
    <row r="7433">
      <c r="A7433" t="inlineStr">
        <is>
          <t>mv_f0_lv10_f0_l13_ls</t>
        </is>
      </c>
      <c r="B7433" t="inlineStr">
        <is>
          <t>3306</t>
        </is>
      </c>
      <c r="C7433" t="inlineStr">
        <is>
          <t>mv_f0_lv10_f0_l13_ls</t>
        </is>
      </c>
      <c r="D7433" t="n">
        <v>2</v>
      </c>
      <c r="E7433" t="n">
        <v>1.042237999894334</v>
      </c>
      <c r="F7433" t="n">
        <v>-1.042237999894334</v>
      </c>
      <c r="G7433" t="n">
        <v>1.083170754190166</v>
      </c>
    </row>
    <row r="7434">
      <c r="A7434" t="inlineStr">
        <is>
          <t>mv_f0_lv16_f0_l32_ls</t>
        </is>
      </c>
      <c r="B7434" t="inlineStr">
        <is>
          <t>5014</t>
        </is>
      </c>
      <c r="C7434" t="inlineStr">
        <is>
          <t>mv_f0_lv16_f0_l32_ls</t>
        </is>
      </c>
      <c r="D7434" t="n">
        <v>2</v>
      </c>
      <c r="E7434" t="n">
        <v>1.042147727261921</v>
      </c>
      <c r="F7434" t="n">
        <v>-1.042147727261921</v>
      </c>
      <c r="G7434" t="n">
        <v>1.052665316649637</v>
      </c>
    </row>
    <row r="7435">
      <c r="A7435" t="inlineStr">
        <is>
          <t>mv_f0_lv36_f0_l9_ls</t>
        </is>
      </c>
      <c r="B7435" t="inlineStr">
        <is>
          <t>8868</t>
        </is>
      </c>
      <c r="C7435" t="inlineStr">
        <is>
          <t>mv_f0_lv36_f0_l9_ls</t>
        </is>
      </c>
      <c r="D7435" t="n">
        <v>2</v>
      </c>
      <c r="E7435" t="n">
        <v>1.041829083470187</v>
      </c>
      <c r="F7435" t="n">
        <v>-1.041829083470187</v>
      </c>
      <c r="G7435" t="n">
        <v>1.08330977680121</v>
      </c>
    </row>
    <row r="7436">
      <c r="A7436" t="inlineStr">
        <is>
          <t>mv_f0_lv31_f2_l31</t>
        </is>
      </c>
      <c r="B7436" t="inlineStr">
        <is>
          <t>8387</t>
        </is>
      </c>
      <c r="C7436" t="inlineStr">
        <is>
          <t>mv_f0_lv31_f2_l31</t>
        </is>
      </c>
      <c r="D7436" t="n">
        <v>2</v>
      </c>
      <c r="E7436" t="n">
        <v>1.041630579195965</v>
      </c>
      <c r="F7436" t="n">
        <v>-1.041630579195965</v>
      </c>
      <c r="G7436" t="n">
        <v>1.060114493793152</v>
      </c>
    </row>
    <row r="7437">
      <c r="A7437" t="inlineStr">
        <is>
          <t>mv_f0_lv33_f0_l36_ls</t>
        </is>
      </c>
      <c r="B7437" t="inlineStr">
        <is>
          <t>8594</t>
        </is>
      </c>
      <c r="C7437" t="inlineStr">
        <is>
          <t>mv_f0_lv33_f0_l36_ls</t>
        </is>
      </c>
      <c r="D7437" t="n">
        <v>2</v>
      </c>
      <c r="E7437" t="n">
        <v>1.040795379640938</v>
      </c>
      <c r="F7437" t="n">
        <v>-1.040795379640938</v>
      </c>
      <c r="G7437" t="n">
        <v>1.052119815628534</v>
      </c>
    </row>
    <row r="7438">
      <c r="A7438" t="inlineStr">
        <is>
          <t>mv_f0_lv21_f0_l14_ls</t>
        </is>
      </c>
      <c r="B7438" t="inlineStr">
        <is>
          <t>5966</t>
        </is>
      </c>
      <c r="C7438" t="inlineStr">
        <is>
          <t>mv_f0_lv21_f0_l14_ls</t>
        </is>
      </c>
      <c r="D7438" t="n">
        <v>2</v>
      </c>
      <c r="E7438" t="n">
        <v>1.040714123500501</v>
      </c>
      <c r="F7438" t="n">
        <v>-1.040714123500501</v>
      </c>
      <c r="G7438" t="n">
        <v>1.075225327580704</v>
      </c>
    </row>
    <row r="7439">
      <c r="A7439" t="inlineStr">
        <is>
          <t>mv_f0_lv27_f0_l11_ls</t>
        </is>
      </c>
      <c r="B7439" t="inlineStr">
        <is>
          <t>7324</t>
        </is>
      </c>
      <c r="C7439" t="inlineStr">
        <is>
          <t>mv_f0_lv27_f0_l11_ls</t>
        </is>
      </c>
      <c r="D7439" t="n">
        <v>2</v>
      </c>
      <c r="E7439" t="n">
        <v>1.039980394257777</v>
      </c>
      <c r="F7439" t="n">
        <v>-1.039980394257777</v>
      </c>
      <c r="G7439" t="n">
        <v>1.199010818927555</v>
      </c>
    </row>
    <row r="7440">
      <c r="A7440" t="inlineStr">
        <is>
          <t>mv_f0_lv34_f0_l18_ls</t>
        </is>
      </c>
      <c r="B7440" t="inlineStr">
        <is>
          <t>8700</t>
        </is>
      </c>
      <c r="C7440" t="inlineStr">
        <is>
          <t>mv_f0_lv34_f0_l18_ls</t>
        </is>
      </c>
      <c r="D7440" t="n">
        <v>2</v>
      </c>
      <c r="E7440" t="n">
        <v>1.039555338040116</v>
      </c>
      <c r="F7440" t="n">
        <v>-1.039555338040116</v>
      </c>
      <c r="G7440" t="n">
        <v>1.074809655195369</v>
      </c>
    </row>
    <row r="7441">
      <c r="A7441" t="inlineStr">
        <is>
          <t>mv_f0_lv5_f6_l8_ls</t>
        </is>
      </c>
      <c r="B7441" t="inlineStr">
        <is>
          <t>2488</t>
        </is>
      </c>
      <c r="C7441" t="inlineStr">
        <is>
          <t>mv_f0_lv5_f6_l8_ls</t>
        </is>
      </c>
      <c r="D7441" t="n">
        <v>2</v>
      </c>
      <c r="E7441" t="n">
        <v>1.038942110534752</v>
      </c>
      <c r="F7441" t="n">
        <v>-1.038942110534752</v>
      </c>
      <c r="G7441" t="n">
        <v>1.048773040209387</v>
      </c>
    </row>
    <row r="7442">
      <c r="A7442" t="inlineStr">
        <is>
          <t>mv_f0_lv15_f1_l19_ls</t>
        </is>
      </c>
      <c r="B7442" t="inlineStr">
        <is>
          <t>4714</t>
        </is>
      </c>
      <c r="C7442" t="inlineStr">
        <is>
          <t>mv_f0_lv15_f1_l19_ls</t>
        </is>
      </c>
      <c r="D7442" t="n">
        <v>2</v>
      </c>
      <c r="E7442" t="n">
        <v>1.038886771486582</v>
      </c>
      <c r="F7442" t="n">
        <v>-1.038886771486582</v>
      </c>
      <c r="G7442" t="n">
        <v>1.186906358954606</v>
      </c>
    </row>
    <row r="7443">
      <c r="A7443" t="inlineStr">
        <is>
          <t>mv_f0_lv7_f2_l18_ls</t>
        </is>
      </c>
      <c r="B7443" t="inlineStr">
        <is>
          <t>2694</t>
        </is>
      </c>
      <c r="C7443" t="inlineStr">
        <is>
          <t>mv_f0_lv7_f2_l18_ls</t>
        </is>
      </c>
      <c r="D7443" t="n">
        <v>2</v>
      </c>
      <c r="E7443" t="n">
        <v>1.038805767147381</v>
      </c>
      <c r="F7443" t="n">
        <v>-1.038805767147381</v>
      </c>
      <c r="G7443" t="n">
        <v>1.050597617511522</v>
      </c>
    </row>
    <row r="7444">
      <c r="A7444" t="inlineStr">
        <is>
          <t>mv_f0_lv32_f0_l33_ls</t>
        </is>
      </c>
      <c r="B7444" t="inlineStr">
        <is>
          <t>8456</t>
        </is>
      </c>
      <c r="C7444" t="inlineStr">
        <is>
          <t>mv_f0_lv32_f0_l33_ls</t>
        </is>
      </c>
      <c r="D7444" t="n">
        <v>2</v>
      </c>
      <c r="E7444" t="n">
        <v>1.038548021797059</v>
      </c>
      <c r="F7444" t="n">
        <v>-1.038548021797059</v>
      </c>
      <c r="G7444" t="n">
        <v>1.046553351334092</v>
      </c>
    </row>
    <row r="7445">
      <c r="A7445" t="inlineStr">
        <is>
          <t>mv_f0_lv18_f0_l25_ls</t>
        </is>
      </c>
      <c r="B7445" t="inlineStr">
        <is>
          <t>5460</t>
        </is>
      </c>
      <c r="C7445" t="inlineStr">
        <is>
          <t>mv_f0_lv18_f0_l25_ls</t>
        </is>
      </c>
      <c r="D7445" t="n">
        <v>2</v>
      </c>
      <c r="E7445" t="n">
        <v>1.038397454997934</v>
      </c>
      <c r="F7445" t="n">
        <v>-1.038397454997934</v>
      </c>
      <c r="G7445" t="n">
        <v>1.196869654622108</v>
      </c>
    </row>
    <row r="7446">
      <c r="A7446" t="inlineStr">
        <is>
          <t>mv_f0_lv11_f0_l24_ls</t>
        </is>
      </c>
      <c r="B7446" t="inlineStr">
        <is>
          <t>3582</t>
        </is>
      </c>
      <c r="C7446" t="inlineStr">
        <is>
          <t>mv_f0_lv11_f0_l24_ls</t>
        </is>
      </c>
      <c r="D7446" t="n">
        <v>2</v>
      </c>
      <c r="E7446" t="n">
        <v>1.037884983194187</v>
      </c>
      <c r="F7446" t="n">
        <v>-1.037884983194187</v>
      </c>
      <c r="G7446" t="n">
        <v>1.188441295367977</v>
      </c>
    </row>
    <row r="7447">
      <c r="A7447" t="inlineStr">
        <is>
          <t>mv_f0_lv39_f0_l39_ls</t>
        </is>
      </c>
      <c r="B7447" t="inlineStr">
        <is>
          <t>9606</t>
        </is>
      </c>
      <c r="C7447" t="inlineStr">
        <is>
          <t>mv_f0_lv39_f0_l39_ls</t>
        </is>
      </c>
      <c r="D7447" t="n">
        <v>2</v>
      </c>
      <c r="E7447" t="n">
        <v>1.03771342713519</v>
      </c>
      <c r="F7447" t="n">
        <v>-1.03771342713519</v>
      </c>
      <c r="G7447" t="n">
        <v>1.046244625837259</v>
      </c>
    </row>
    <row r="7448">
      <c r="A7448" t="inlineStr">
        <is>
          <t>mv_f0_lv16_f0_l12_ls</t>
        </is>
      </c>
      <c r="B7448" t="inlineStr">
        <is>
          <t>4974</t>
        </is>
      </c>
      <c r="C7448" t="inlineStr">
        <is>
          <t>mv_f0_lv16_f0_l12_ls</t>
        </is>
      </c>
      <c r="D7448" t="n">
        <v>2</v>
      </c>
      <c r="E7448" t="n">
        <v>1.036657806623131</v>
      </c>
      <c r="F7448" t="n">
        <v>-1.036657806623131</v>
      </c>
      <c r="G7448" t="n">
        <v>1.046766955135911</v>
      </c>
    </row>
    <row r="7449">
      <c r="A7449" t="inlineStr">
        <is>
          <t>mv_f0_lv11_f1_l6_ls</t>
        </is>
      </c>
      <c r="B7449" t="inlineStr">
        <is>
          <t>3626</t>
        </is>
      </c>
      <c r="C7449" t="inlineStr">
        <is>
          <t>mv_f0_lv11_f1_l6_ls</t>
        </is>
      </c>
      <c r="D7449" t="n">
        <v>2</v>
      </c>
      <c r="E7449" t="n">
        <v>1.036427363161597</v>
      </c>
      <c r="F7449" t="n">
        <v>-1.036427363161597</v>
      </c>
      <c r="G7449" t="n">
        <v>1.046515969807385</v>
      </c>
    </row>
    <row r="7450">
      <c r="A7450" t="inlineStr">
        <is>
          <t>mv_f0_lv26_f2_l7_ls</t>
        </is>
      </c>
      <c r="B7450" t="inlineStr">
        <is>
          <t>7296</t>
        </is>
      </c>
      <c r="C7450" t="inlineStr">
        <is>
          <t>mv_f0_lv26_f2_l7_ls</t>
        </is>
      </c>
      <c r="D7450" t="n">
        <v>2</v>
      </c>
      <c r="E7450" t="n">
        <v>1.035815107009893</v>
      </c>
      <c r="F7450" t="n">
        <v>-1.035815107009893</v>
      </c>
      <c r="G7450" t="n">
        <v>1.070104090372417</v>
      </c>
    </row>
    <row r="7451">
      <c r="A7451" t="inlineStr">
        <is>
          <t>mv_f0_lv33_f1_l23_ls</t>
        </is>
      </c>
      <c r="B7451" t="inlineStr">
        <is>
          <t>8648</t>
        </is>
      </c>
      <c r="C7451" t="inlineStr">
        <is>
          <t>mv_f0_lv33_f1_l23_ls</t>
        </is>
      </c>
      <c r="D7451" t="n">
        <v>2</v>
      </c>
      <c r="E7451" t="n">
        <v>1.035199802927044</v>
      </c>
      <c r="F7451" t="n">
        <v>-1.035199802927044</v>
      </c>
      <c r="G7451" t="n">
        <v>1.046155045739272</v>
      </c>
    </row>
    <row r="7452">
      <c r="A7452" t="inlineStr">
        <is>
          <t>mv_f0_lv38_f1_l3_ls</t>
        </is>
      </c>
      <c r="B7452" t="inlineStr">
        <is>
          <t>9458</t>
        </is>
      </c>
      <c r="C7452" t="inlineStr">
        <is>
          <t>mv_f0_lv38_f1_l3_ls</t>
        </is>
      </c>
      <c r="D7452" t="n">
        <v>2</v>
      </c>
      <c r="E7452" t="n">
        <v>1.034990814576686</v>
      </c>
      <c r="F7452" t="n">
        <v>-1.034990814576686</v>
      </c>
      <c r="G7452" t="n">
        <v>1.074257165220829</v>
      </c>
    </row>
    <row r="7453">
      <c r="A7453" t="inlineStr">
        <is>
          <t>mv_f0_lv41_f3_l37_ls</t>
        </is>
      </c>
      <c r="B7453" t="inlineStr">
        <is>
          <t>10356</t>
        </is>
      </c>
      <c r="C7453" t="inlineStr">
        <is>
          <t>mv_f0_lv41_f3_l37_ls</t>
        </is>
      </c>
      <c r="D7453" t="n">
        <v>2</v>
      </c>
      <c r="E7453" t="n">
        <v>1.03456500696526</v>
      </c>
      <c r="F7453" t="n">
        <v>-1.03456500696526</v>
      </c>
      <c r="G7453" t="n">
        <v>1.193760179654389</v>
      </c>
    </row>
    <row r="7454">
      <c r="A7454" t="inlineStr">
        <is>
          <t>mv_f0_lv43_f4_l2_ls</t>
        </is>
      </c>
      <c r="B7454" t="inlineStr">
        <is>
          <t>11126</t>
        </is>
      </c>
      <c r="C7454" t="inlineStr">
        <is>
          <t>mv_f0_lv43_f4_l2_ls</t>
        </is>
      </c>
      <c r="D7454" t="n">
        <v>2</v>
      </c>
      <c r="E7454" t="n">
        <v>1.034524700422004</v>
      </c>
      <c r="F7454" t="n">
        <v>-1.034524700422004</v>
      </c>
      <c r="G7454" t="n">
        <v>1.044348084167064</v>
      </c>
    </row>
    <row r="7455">
      <c r="A7455" t="inlineStr">
        <is>
          <t>mv_f0_lv5_f3_l23_ls</t>
        </is>
      </c>
      <c r="B7455" t="inlineStr">
        <is>
          <t>2278</t>
        </is>
      </c>
      <c r="C7455" t="inlineStr">
        <is>
          <t>mv_f0_lv5_f3_l23_ls</t>
        </is>
      </c>
      <c r="D7455" t="n">
        <v>2</v>
      </c>
      <c r="E7455" t="n">
        <v>1.034431895675811</v>
      </c>
      <c r="F7455" t="n">
        <v>-1.034431895675811</v>
      </c>
      <c r="G7455" t="n">
        <v>1.180032883866597</v>
      </c>
    </row>
    <row r="7456">
      <c r="A7456" t="inlineStr">
        <is>
          <t>mv_f0_lv27_f0_l15_ls</t>
        </is>
      </c>
      <c r="B7456" t="inlineStr">
        <is>
          <t>7332</t>
        </is>
      </c>
      <c r="C7456" t="inlineStr">
        <is>
          <t>mv_f0_lv27_f0_l15_ls</t>
        </is>
      </c>
      <c r="D7456" t="n">
        <v>2</v>
      </c>
      <c r="E7456" t="n">
        <v>1.033823262452146</v>
      </c>
      <c r="F7456" t="n">
        <v>-1.033823262452146</v>
      </c>
      <c r="G7456" t="n">
        <v>1.04350279417552</v>
      </c>
    </row>
    <row r="7457">
      <c r="A7457" t="inlineStr">
        <is>
          <t>mv_f0_lv10_f1_l23_ls</t>
        </is>
      </c>
      <c r="B7457" t="inlineStr">
        <is>
          <t>3406</t>
        </is>
      </c>
      <c r="C7457" t="inlineStr">
        <is>
          <t>mv_f0_lv10_f1_l23_ls</t>
        </is>
      </c>
      <c r="D7457" t="n">
        <v>2</v>
      </c>
      <c r="E7457" t="n">
        <v>1.032682477247569</v>
      </c>
      <c r="F7457" t="n">
        <v>-1.032682477247569</v>
      </c>
      <c r="G7457" t="n">
        <v>1.074019813376576</v>
      </c>
    </row>
    <row r="7458">
      <c r="A7458" t="inlineStr">
        <is>
          <t>mv_f0_lv42_f0_l18_ls</t>
        </is>
      </c>
      <c r="B7458" t="inlineStr">
        <is>
          <t>10400</t>
        </is>
      </c>
      <c r="C7458" t="inlineStr">
        <is>
          <t>mv_f0_lv42_f0_l18_ls</t>
        </is>
      </c>
      <c r="D7458" t="n">
        <v>2</v>
      </c>
      <c r="E7458" t="n">
        <v>1.032013179640139</v>
      </c>
      <c r="F7458" t="n">
        <v>-1.032013179640139</v>
      </c>
      <c r="G7458" t="n">
        <v>1.033560377404156</v>
      </c>
    </row>
    <row r="7459">
      <c r="A7459" t="inlineStr">
        <is>
          <t>mv_f0_lv38_f0_l12_ls</t>
        </is>
      </c>
      <c r="B7459" t="inlineStr">
        <is>
          <t>9396</t>
        </is>
      </c>
      <c r="C7459" t="inlineStr">
        <is>
          <t>mv_f0_lv38_f0_l12_ls</t>
        </is>
      </c>
      <c r="D7459" t="n">
        <v>2</v>
      </c>
      <c r="E7459" t="n">
        <v>1.031986851975245</v>
      </c>
      <c r="F7459" t="n">
        <v>-1.031986851975245</v>
      </c>
      <c r="G7459" t="n">
        <v>1.04026206499497</v>
      </c>
    </row>
    <row r="7460">
      <c r="A7460" t="inlineStr">
        <is>
          <t>mv_f0_lv33_f1_l14_ls</t>
        </is>
      </c>
      <c r="B7460" t="inlineStr">
        <is>
          <t>8630</t>
        </is>
      </c>
      <c r="C7460" t="inlineStr">
        <is>
          <t>mv_f0_lv33_f1_l14_ls</t>
        </is>
      </c>
      <c r="D7460" t="n">
        <v>2</v>
      </c>
      <c r="E7460" t="n">
        <v>1.031306549147448</v>
      </c>
      <c r="F7460" t="n">
        <v>-1.031306549147448</v>
      </c>
      <c r="G7460" t="n">
        <v>1.041459062800092</v>
      </c>
    </row>
    <row r="7461">
      <c r="A7461" t="inlineStr">
        <is>
          <t>mv_f0_lv23_f2_l10_ls</t>
        </is>
      </c>
      <c r="B7461" t="inlineStr">
        <is>
          <t>6514</t>
        </is>
      </c>
      <c r="C7461" t="inlineStr">
        <is>
          <t>mv_f0_lv23_f2_l10_ls</t>
        </is>
      </c>
      <c r="D7461" t="n">
        <v>2</v>
      </c>
      <c r="E7461" t="n">
        <v>1.030856077422715</v>
      </c>
      <c r="F7461" t="n">
        <v>-1.030856077422715</v>
      </c>
      <c r="G7461" t="n">
        <v>1.176639825317127</v>
      </c>
    </row>
    <row r="7462">
      <c r="A7462" t="inlineStr">
        <is>
          <t>mv_f0_lv26_f0_l8_ls</t>
        </is>
      </c>
      <c r="B7462" t="inlineStr">
        <is>
          <t>7138</t>
        </is>
      </c>
      <c r="C7462" t="inlineStr">
        <is>
          <t>mv_f0_lv26_f0_l8_ls</t>
        </is>
      </c>
      <c r="D7462" t="n">
        <v>2</v>
      </c>
      <c r="E7462" t="n">
        <v>1.030775925945432</v>
      </c>
      <c r="F7462" t="n">
        <v>-1.030775925945432</v>
      </c>
      <c r="G7462" t="n">
        <v>1.039841828446831</v>
      </c>
    </row>
    <row r="7463">
      <c r="A7463" t="inlineStr">
        <is>
          <t>mv_f0_lv38_f0_l31_ls</t>
        </is>
      </c>
      <c r="B7463" t="inlineStr">
        <is>
          <t>9434</t>
        </is>
      </c>
      <c r="C7463" t="inlineStr">
        <is>
          <t>mv_f0_lv38_f0_l31_ls</t>
        </is>
      </c>
      <c r="D7463" t="n">
        <v>2</v>
      </c>
      <c r="E7463" t="n">
        <v>1.030581080603074</v>
      </c>
      <c r="F7463" t="n">
        <v>-1.030581080603074</v>
      </c>
      <c r="G7463" t="n">
        <v>1.188994385355364</v>
      </c>
    </row>
    <row r="7464">
      <c r="A7464" t="inlineStr">
        <is>
          <t>mv_f0_lv26_f1_l5_ls</t>
        </is>
      </c>
      <c r="B7464" t="inlineStr">
        <is>
          <t>7212</t>
        </is>
      </c>
      <c r="C7464" t="inlineStr">
        <is>
          <t>mv_f0_lv26_f1_l5_ls</t>
        </is>
      </c>
      <c r="D7464" t="n">
        <v>2</v>
      </c>
      <c r="E7464" t="n">
        <v>1.030317766655564</v>
      </c>
      <c r="F7464" t="n">
        <v>-1.030317766655564</v>
      </c>
      <c r="G7464" t="n">
        <v>1.068931691114886</v>
      </c>
    </row>
    <row r="7465">
      <c r="A7465" t="inlineStr">
        <is>
          <t>mv_f0_lv42_f5_l7_ls</t>
        </is>
      </c>
      <c r="B7465" t="inlineStr">
        <is>
          <t>10778</t>
        </is>
      </c>
      <c r="C7465" t="inlineStr">
        <is>
          <t>mv_f0_lv42_f5_l7_ls</t>
        </is>
      </c>
      <c r="D7465" t="n">
        <v>2</v>
      </c>
      <c r="E7465" t="n">
        <v>1.030091085775122</v>
      </c>
      <c r="F7465" t="n">
        <v>-1.030091085775122</v>
      </c>
      <c r="G7465" t="n">
        <v>1.174975701629363</v>
      </c>
    </row>
    <row r="7466">
      <c r="A7466" t="inlineStr">
        <is>
          <t>mv_f0_lv26_f0_l6_ls</t>
        </is>
      </c>
      <c r="B7466" t="inlineStr">
        <is>
          <t>7134</t>
        </is>
      </c>
      <c r="C7466" t="inlineStr">
        <is>
          <t>mv_f0_lv26_f0_l6_ls</t>
        </is>
      </c>
      <c r="D7466" t="n">
        <v>2</v>
      </c>
      <c r="E7466" t="n">
        <v>1.029860893686437</v>
      </c>
      <c r="F7466" t="n">
        <v>-1.029860893686437</v>
      </c>
      <c r="G7466" t="n">
        <v>1.038972393446864</v>
      </c>
    </row>
    <row r="7467">
      <c r="A7467" t="inlineStr">
        <is>
          <t>mv_f0_lv14_f1_l28_ls</t>
        </is>
      </c>
      <c r="B7467" t="inlineStr">
        <is>
          <t>4566</t>
        </is>
      </c>
      <c r="C7467" t="inlineStr">
        <is>
          <t>mv_f0_lv14_f1_l28_ls</t>
        </is>
      </c>
      <c r="D7467" t="n">
        <v>2</v>
      </c>
      <c r="E7467" t="n">
        <v>1.029809894274965</v>
      </c>
      <c r="F7467" t="n">
        <v>-1.029809894274965</v>
      </c>
      <c r="G7467" t="n">
        <v>1.170812543347785</v>
      </c>
    </row>
    <row r="7468">
      <c r="A7468" t="inlineStr">
        <is>
          <t>mv_f0_lv33_f0_l11_ls</t>
        </is>
      </c>
      <c r="B7468" t="inlineStr">
        <is>
          <t>8544</t>
        </is>
      </c>
      <c r="C7468" t="inlineStr">
        <is>
          <t>mv_f0_lv33_f0_l11_ls</t>
        </is>
      </c>
      <c r="D7468" t="n">
        <v>2</v>
      </c>
      <c r="E7468" t="n">
        <v>1.029603929767032</v>
      </c>
      <c r="F7468" t="n">
        <v>-1.029603929767032</v>
      </c>
      <c r="G7468" t="n">
        <v>1.038062678442438</v>
      </c>
    </row>
    <row r="7469">
      <c r="A7469" t="inlineStr">
        <is>
          <t>mv_f0_lv27_f1_l27_ls</t>
        </is>
      </c>
      <c r="B7469" t="inlineStr">
        <is>
          <t>7436</t>
        </is>
      </c>
      <c r="C7469" t="inlineStr">
        <is>
          <t>mv_f0_lv27_f1_l27_ls</t>
        </is>
      </c>
      <c r="D7469" t="n">
        <v>2</v>
      </c>
      <c r="E7469" t="n">
        <v>1.029519046963495</v>
      </c>
      <c r="F7469" t="n">
        <v>-1.029519046963495</v>
      </c>
      <c r="G7469" t="n">
        <v>1.174895191100207</v>
      </c>
    </row>
    <row r="7470">
      <c r="A7470" t="inlineStr">
        <is>
          <t>mv_f0_lv15_f1_l32_ls</t>
        </is>
      </c>
      <c r="B7470" t="inlineStr">
        <is>
          <t>4740</t>
        </is>
      </c>
      <c r="C7470" t="inlineStr">
        <is>
          <t>mv_f0_lv15_f1_l32_ls</t>
        </is>
      </c>
      <c r="D7470" t="n">
        <v>2</v>
      </c>
      <c r="E7470" t="n">
        <v>1.029465056112487</v>
      </c>
      <c r="F7470" t="n">
        <v>-1.029465056112487</v>
      </c>
      <c r="G7470" t="n">
        <v>1.038768501075938</v>
      </c>
    </row>
    <row r="7471">
      <c r="A7471" t="inlineStr">
        <is>
          <t>mv_f0_lv27_f1_l25_ls</t>
        </is>
      </c>
      <c r="B7471" t="inlineStr">
        <is>
          <t>7432</t>
        </is>
      </c>
      <c r="C7471" t="inlineStr">
        <is>
          <t>mv_f0_lv27_f1_l25_ls</t>
        </is>
      </c>
      <c r="D7471" t="n">
        <v>2</v>
      </c>
      <c r="E7471" t="n">
        <v>1.028882862127515</v>
      </c>
      <c r="F7471" t="n">
        <v>-1.028882862127515</v>
      </c>
      <c r="G7471" t="n">
        <v>1.174143054682185</v>
      </c>
    </row>
    <row r="7472">
      <c r="A7472" t="inlineStr">
        <is>
          <t>mv_f0_lv4_f1_l37_ls</t>
        </is>
      </c>
      <c r="B7472" t="inlineStr">
        <is>
          <t>1826</t>
        </is>
      </c>
      <c r="C7472" t="inlineStr">
        <is>
          <t>mv_f0_lv4_f1_l37_ls</t>
        </is>
      </c>
      <c r="D7472" t="n">
        <v>2</v>
      </c>
      <c r="E7472" t="n">
        <v>1.028509280383958</v>
      </c>
      <c r="F7472" t="n">
        <v>-1.028509280383958</v>
      </c>
      <c r="G7472" t="n">
        <v>1.173534611358413</v>
      </c>
    </row>
    <row r="7473">
      <c r="A7473" t="inlineStr">
        <is>
          <t>mv_f0_lv29_f3_l37_ls</t>
        </is>
      </c>
      <c r="B7473" t="inlineStr">
        <is>
          <t>8002</t>
        </is>
      </c>
      <c r="C7473" t="inlineStr">
        <is>
          <t>mv_f0_lv29_f3_l37_ls</t>
        </is>
      </c>
      <c r="D7473" t="n">
        <v>2</v>
      </c>
      <c r="E7473" t="n">
        <v>1.028408425635563</v>
      </c>
      <c r="F7473" t="n">
        <v>-1.028408425635563</v>
      </c>
      <c r="G7473" t="n">
        <v>1.289020571150617</v>
      </c>
    </row>
    <row r="7474">
      <c r="A7474" t="inlineStr">
        <is>
          <t>mv_f0_lv43_f0_l4_ls</t>
        </is>
      </c>
      <c r="B7474" t="inlineStr">
        <is>
          <t>10810</t>
        </is>
      </c>
      <c r="C7474" t="inlineStr">
        <is>
          <t>mv_f0_lv43_f0_l4_ls</t>
        </is>
      </c>
      <c r="D7474" t="n">
        <v>2</v>
      </c>
      <c r="E7474" t="n">
        <v>1.027942836937424</v>
      </c>
      <c r="F7474" t="n">
        <v>-1.027942836937424</v>
      </c>
      <c r="G7474" t="n">
        <v>1.171138042938784</v>
      </c>
    </row>
    <row r="7475">
      <c r="A7475" t="inlineStr">
        <is>
          <t>mv_f0_lv20_f2_l2_ls</t>
        </is>
      </c>
      <c r="B7475" t="inlineStr">
        <is>
          <t>5812</t>
        </is>
      </c>
      <c r="C7475" t="inlineStr">
        <is>
          <t>mv_f0_lv20_f2_l2_ls</t>
        </is>
      </c>
      <c r="D7475" t="n">
        <v>2</v>
      </c>
      <c r="E7475" t="n">
        <v>1.027924321462569</v>
      </c>
      <c r="F7475" t="n">
        <v>-1.027924321462569</v>
      </c>
      <c r="G7475" t="n">
        <v>1.037641300165502</v>
      </c>
    </row>
    <row r="7476">
      <c r="A7476" t="inlineStr">
        <is>
          <t>mv_f0_lv1_f2_l4_ls</t>
        </is>
      </c>
      <c r="B7476" t="inlineStr">
        <is>
          <t>900</t>
        </is>
      </c>
      <c r="C7476" t="inlineStr">
        <is>
          <t>mv_f0_lv1_f2_l4_ls</t>
        </is>
      </c>
      <c r="D7476" t="n">
        <v>2</v>
      </c>
      <c r="E7476" t="n">
        <v>1.027900174260154</v>
      </c>
      <c r="F7476" t="n">
        <v>-1.027900174260154</v>
      </c>
      <c r="G7476" t="n">
        <v>1.173148116219321</v>
      </c>
    </row>
    <row r="7477">
      <c r="A7477" t="inlineStr">
        <is>
          <t>mv_f0_lv39_f0_l11_ls</t>
        </is>
      </c>
      <c r="B7477" t="inlineStr">
        <is>
          <t>9550</t>
        </is>
      </c>
      <c r="C7477" t="inlineStr">
        <is>
          <t>mv_f0_lv39_f0_l11_ls</t>
        </is>
      </c>
      <c r="D7477" t="n">
        <v>2</v>
      </c>
      <c r="E7477" t="n">
        <v>1.02696945795661</v>
      </c>
      <c r="F7477" t="n">
        <v>-1.02696945795661</v>
      </c>
      <c r="G7477" t="n">
        <v>1.029618052580497</v>
      </c>
    </row>
    <row r="7478">
      <c r="A7478" t="inlineStr">
        <is>
          <t>mv_f0_lv23_f0_l6_ls</t>
        </is>
      </c>
      <c r="B7478" t="inlineStr">
        <is>
          <t>6346</t>
        </is>
      </c>
      <c r="C7478" t="inlineStr">
        <is>
          <t>mv_f0_lv23_f0_l6_ls</t>
        </is>
      </c>
      <c r="D7478" t="n">
        <v>2</v>
      </c>
      <c r="E7478" t="n">
        <v>1.026057440128409</v>
      </c>
      <c r="F7478" t="n">
        <v>-1.026057440128409</v>
      </c>
      <c r="G7478" t="n">
        <v>1.170122361208336</v>
      </c>
    </row>
    <row r="7479">
      <c r="A7479" t="inlineStr">
        <is>
          <t>mv_f0_lv32_f0_l29_ls</t>
        </is>
      </c>
      <c r="B7479" t="inlineStr">
        <is>
          <t>8448</t>
        </is>
      </c>
      <c r="C7479" t="inlineStr">
        <is>
          <t>mv_f0_lv32_f0_l29_ls</t>
        </is>
      </c>
      <c r="D7479" t="n">
        <v>2</v>
      </c>
      <c r="E7479" t="n">
        <v>1.025048085705268</v>
      </c>
      <c r="F7479" t="n">
        <v>-1.025048085705268</v>
      </c>
      <c r="G7479" t="n">
        <v>1.027157971914527</v>
      </c>
    </row>
    <row r="7480">
      <c r="A7480" t="inlineStr">
        <is>
          <t>mv_f0_lv10_f3_l6_ls</t>
        </is>
      </c>
      <c r="B7480" t="inlineStr">
        <is>
          <t>3532</t>
        </is>
      </c>
      <c r="C7480" t="inlineStr">
        <is>
          <t>mv_f0_lv10_f3_l6_ls</t>
        </is>
      </c>
      <c r="D7480" t="n">
        <v>2</v>
      </c>
      <c r="E7480" t="n">
        <v>1.024586212133727</v>
      </c>
      <c r="F7480" t="n">
        <v>-1.024586212133727</v>
      </c>
      <c r="G7480" t="n">
        <v>1.03496079865039</v>
      </c>
    </row>
    <row r="7481">
      <c r="A7481" t="inlineStr">
        <is>
          <t>mv_f0_lv7_f1_l39</t>
        </is>
      </c>
      <c r="B7481" t="inlineStr">
        <is>
          <t>2655</t>
        </is>
      </c>
      <c r="C7481" t="inlineStr">
        <is>
          <t>mv_f0_lv7_f1_l39</t>
        </is>
      </c>
      <c r="D7481" t="n">
        <v>2</v>
      </c>
      <c r="E7481" t="n">
        <v>1.02357073622758</v>
      </c>
      <c r="F7481" t="n">
        <v>-1.02357073622758</v>
      </c>
      <c r="G7481" t="n">
        <v>1.125461443152987</v>
      </c>
    </row>
    <row r="7482">
      <c r="A7482" t="inlineStr">
        <is>
          <t>mv_f0_lv30_f0_l20_ls</t>
        </is>
      </c>
      <c r="B7482" t="inlineStr">
        <is>
          <t>8088</t>
        </is>
      </c>
      <c r="C7482" t="inlineStr">
        <is>
          <t>mv_f0_lv30_f0_l20_ls</t>
        </is>
      </c>
      <c r="D7482" t="n">
        <v>2</v>
      </c>
      <c r="E7482" t="n">
        <v>1.023527697763827</v>
      </c>
      <c r="F7482" t="n">
        <v>-1.023527697763827</v>
      </c>
      <c r="G7482" t="n">
        <v>1.024717970804349</v>
      </c>
    </row>
    <row r="7483">
      <c r="A7483" t="inlineStr">
        <is>
          <t>mv_f0_lv16_f2_l33_ls</t>
        </is>
      </c>
      <c r="B7483" t="inlineStr">
        <is>
          <t>5176</t>
        </is>
      </c>
      <c r="C7483" t="inlineStr">
        <is>
          <t>mv_f0_lv16_f2_l33_ls</t>
        </is>
      </c>
      <c r="D7483" t="n">
        <v>2</v>
      </c>
      <c r="E7483" t="n">
        <v>1.023340608477525</v>
      </c>
      <c r="F7483" t="n">
        <v>-1.023340608477525</v>
      </c>
      <c r="G7483" t="n">
        <v>1.165986456118504</v>
      </c>
    </row>
    <row r="7484">
      <c r="A7484" t="inlineStr">
        <is>
          <t>mv_f0_lv28_f1_l1_ls</t>
        </is>
      </c>
      <c r="B7484" t="inlineStr">
        <is>
          <t>7600</t>
        </is>
      </c>
      <c r="C7484" t="inlineStr">
        <is>
          <t>mv_f0_lv28_f1_l1_ls</t>
        </is>
      </c>
      <c r="D7484" t="n">
        <v>2</v>
      </c>
      <c r="E7484" t="n">
        <v>1.021963750092747</v>
      </c>
      <c r="F7484" t="n">
        <v>-1.021963750092747</v>
      </c>
      <c r="G7484" t="n">
        <v>1.03168486647748</v>
      </c>
    </row>
    <row r="7485">
      <c r="A7485" t="inlineStr">
        <is>
          <t>mv_f0_lv14_f1_l25_ls</t>
        </is>
      </c>
      <c r="B7485" t="inlineStr">
        <is>
          <t>4560</t>
        </is>
      </c>
      <c r="C7485" t="inlineStr">
        <is>
          <t>mv_f0_lv14_f1_l25_ls</t>
        </is>
      </c>
      <c r="D7485" t="n">
        <v>2</v>
      </c>
      <c r="E7485" t="n">
        <v>1.02070725995816</v>
      </c>
      <c r="F7485" t="n">
        <v>-1.02070725995816</v>
      </c>
      <c r="G7485" t="n">
        <v>1.059129952716015</v>
      </c>
    </row>
    <row r="7486">
      <c r="A7486" t="inlineStr">
        <is>
          <t>mv_f0_lv5_f2_l29_ls</t>
        </is>
      </c>
      <c r="B7486" t="inlineStr">
        <is>
          <t>2210</t>
        </is>
      </c>
      <c r="C7486" t="inlineStr">
        <is>
          <t>mv_f0_lv5_f2_l29_ls</t>
        </is>
      </c>
      <c r="D7486" t="n">
        <v>2</v>
      </c>
      <c r="E7486" t="n">
        <v>1.020061348499752</v>
      </c>
      <c r="F7486" t="n">
        <v>-1.020061348499752</v>
      </c>
      <c r="G7486" t="n">
        <v>1.163799616008886</v>
      </c>
    </row>
    <row r="7487">
      <c r="A7487" t="inlineStr">
        <is>
          <t>mv_f0_lv28_f1_l16_ls</t>
        </is>
      </c>
      <c r="B7487" t="inlineStr">
        <is>
          <t>7630</t>
        </is>
      </c>
      <c r="C7487" t="inlineStr">
        <is>
          <t>mv_f0_lv28_f1_l16_ls</t>
        </is>
      </c>
      <c r="D7487" t="n">
        <v>2</v>
      </c>
      <c r="E7487" t="n">
        <v>1.019870164334508</v>
      </c>
      <c r="F7487" t="n">
        <v>-1.019870164334508</v>
      </c>
      <c r="G7487" t="n">
        <v>1.161415037924387</v>
      </c>
    </row>
    <row r="7488">
      <c r="A7488" t="inlineStr">
        <is>
          <t>mv_f0_lv24_f0_l32_ls</t>
        </is>
      </c>
      <c r="B7488" t="inlineStr">
        <is>
          <t>6670</t>
        </is>
      </c>
      <c r="C7488" t="inlineStr">
        <is>
          <t>mv_f0_lv24_f0_l32_ls</t>
        </is>
      </c>
      <c r="D7488" t="n">
        <v>2</v>
      </c>
      <c r="E7488" t="n">
        <v>1.019141372386829</v>
      </c>
      <c r="F7488" t="n">
        <v>-1.019141372386829</v>
      </c>
      <c r="G7488" t="n">
        <v>1.020297541640634</v>
      </c>
    </row>
    <row r="7489">
      <c r="A7489" t="inlineStr">
        <is>
          <t>mv_f0_lv37_f0_l27_ls</t>
        </is>
      </c>
      <c r="B7489" t="inlineStr">
        <is>
          <t>9258</t>
        </is>
      </c>
      <c r="C7489" t="inlineStr">
        <is>
          <t>mv_f0_lv37_f0_l27_ls</t>
        </is>
      </c>
      <c r="D7489" t="n">
        <v>2</v>
      </c>
      <c r="E7489" t="n">
        <v>1.017648866509361</v>
      </c>
      <c r="F7489" t="n">
        <v>-1.017648866509361</v>
      </c>
      <c r="G7489" t="n">
        <v>1.275771318779709</v>
      </c>
    </row>
    <row r="7490">
      <c r="A7490" t="inlineStr">
        <is>
          <t>mv_f0_lv7_f3_l14_ls</t>
        </is>
      </c>
      <c r="B7490" t="inlineStr">
        <is>
          <t>2766</t>
        </is>
      </c>
      <c r="C7490" t="inlineStr">
        <is>
          <t>mv_f0_lv7_f3_l14_ls</t>
        </is>
      </c>
      <c r="D7490" t="n">
        <v>2</v>
      </c>
      <c r="E7490" t="n">
        <v>1.017429345032905</v>
      </c>
      <c r="F7490" t="n">
        <v>-1.017429345032905</v>
      </c>
      <c r="G7490" t="n">
        <v>1.01801854496425</v>
      </c>
    </row>
    <row r="7491">
      <c r="A7491" t="inlineStr">
        <is>
          <t>mv_f0_lv11_f4_l2_ls</t>
        </is>
      </c>
      <c r="B7491" t="inlineStr">
        <is>
          <t>3858</t>
        </is>
      </c>
      <c r="C7491" t="inlineStr">
        <is>
          <t>mv_f0_lv11_f4_l2_ls</t>
        </is>
      </c>
      <c r="D7491" t="n">
        <v>2</v>
      </c>
      <c r="E7491" t="n">
        <v>1.016509236510297</v>
      </c>
      <c r="F7491" t="n">
        <v>-1.016509236510297</v>
      </c>
      <c r="G7491" t="n">
        <v>1.017515455879083</v>
      </c>
    </row>
    <row r="7492">
      <c r="A7492" t="inlineStr">
        <is>
          <t>mv_f0_lv42_f0_l30_ls</t>
        </is>
      </c>
      <c r="B7492" t="inlineStr">
        <is>
          <t>10424</t>
        </is>
      </c>
      <c r="C7492" t="inlineStr">
        <is>
          <t>mv_f0_lv42_f0_l30_ls</t>
        </is>
      </c>
      <c r="D7492" t="n">
        <v>2</v>
      </c>
      <c r="E7492" t="n">
        <v>1.016319241746051</v>
      </c>
      <c r="F7492" t="n">
        <v>-1.016319241746051</v>
      </c>
      <c r="G7492" t="n">
        <v>1.272794091910765</v>
      </c>
    </row>
    <row r="7493">
      <c r="A7493" t="inlineStr">
        <is>
          <t>mv_f0_lv18_f0_l34_ls</t>
        </is>
      </c>
      <c r="B7493" t="inlineStr">
        <is>
          <t>5478</t>
        </is>
      </c>
      <c r="C7493" t="inlineStr">
        <is>
          <t>mv_f0_lv18_f0_l34_ls</t>
        </is>
      </c>
      <c r="D7493" t="n">
        <v>2</v>
      </c>
      <c r="E7493" t="n">
        <v>1.016164088539889</v>
      </c>
      <c r="F7493" t="n">
        <v>-1.016164088539889</v>
      </c>
      <c r="G7493" t="n">
        <v>1.27210943329075</v>
      </c>
    </row>
    <row r="7494">
      <c r="A7494" t="inlineStr">
        <is>
          <t>mv_f0_lv22_f2_l14_ls</t>
        </is>
      </c>
      <c r="B7494" t="inlineStr">
        <is>
          <t>6230</t>
        </is>
      </c>
      <c r="C7494" t="inlineStr">
        <is>
          <t>mv_f0_lv22_f2_l14_ls</t>
        </is>
      </c>
      <c r="D7494" t="n">
        <v>2</v>
      </c>
      <c r="E7494" t="n">
        <v>1.01579954194631</v>
      </c>
      <c r="F7494" t="n">
        <v>-1.01579954194631</v>
      </c>
      <c r="G7494" t="n">
        <v>1.272888601286037</v>
      </c>
    </row>
    <row r="7495">
      <c r="A7495" t="inlineStr">
        <is>
          <t>mv_f0_lv18_f0_l29_ls</t>
        </is>
      </c>
      <c r="B7495" t="inlineStr">
        <is>
          <t>5468</t>
        </is>
      </c>
      <c r="C7495" t="inlineStr">
        <is>
          <t>mv_f0_lv18_f0_l29_ls</t>
        </is>
      </c>
      <c r="D7495" t="n">
        <v>2</v>
      </c>
      <c r="E7495" t="n">
        <v>1.015052220453694</v>
      </c>
      <c r="F7495" t="n">
        <v>-1.015052220453694</v>
      </c>
      <c r="G7495" t="n">
        <v>1.270645561553497</v>
      </c>
    </row>
    <row r="7496">
      <c r="A7496" t="inlineStr">
        <is>
          <t>mv_f0_lv43_f3_l20_ls</t>
        </is>
      </c>
      <c r="B7496" t="inlineStr">
        <is>
          <t>11082</t>
        </is>
      </c>
      <c r="C7496" t="inlineStr">
        <is>
          <t>mv_f0_lv43_f3_l20_ls</t>
        </is>
      </c>
      <c r="D7496" t="n">
        <v>2</v>
      </c>
      <c r="E7496" t="n">
        <v>1.014843738098799</v>
      </c>
      <c r="F7496" t="n">
        <v>-1.014843738098799</v>
      </c>
      <c r="G7496" t="n">
        <v>1.270758874015115</v>
      </c>
    </row>
    <row r="7497">
      <c r="A7497" t="inlineStr">
        <is>
          <t>mv_f0_lv27_f0_l26_ls</t>
        </is>
      </c>
      <c r="B7497" t="inlineStr">
        <is>
          <t>7354</t>
        </is>
      </c>
      <c r="C7497" t="inlineStr">
        <is>
          <t>mv_f0_lv27_f0_l26_ls</t>
        </is>
      </c>
      <c r="D7497" t="n">
        <v>2</v>
      </c>
      <c r="E7497" t="n">
        <v>1.014486289302587</v>
      </c>
      <c r="F7497" t="n">
        <v>-1.014486289302587</v>
      </c>
      <c r="G7497" t="n">
        <v>1.015941625215773</v>
      </c>
    </row>
    <row r="7498">
      <c r="A7498" t="inlineStr">
        <is>
          <t>mv_f0_lv29_f1_l7_ls</t>
        </is>
      </c>
      <c r="B7498" t="inlineStr">
        <is>
          <t>7782</t>
        </is>
      </c>
      <c r="C7498" t="inlineStr">
        <is>
          <t>mv_f0_lv29_f1_l7_ls</t>
        </is>
      </c>
      <c r="D7498" t="n">
        <v>2</v>
      </c>
      <c r="E7498" t="n">
        <v>1.013952964117007</v>
      </c>
      <c r="F7498" t="n">
        <v>-1.013952964117007</v>
      </c>
      <c r="G7498" t="n">
        <v>1.155089918299223</v>
      </c>
    </row>
    <row r="7499">
      <c r="A7499" t="inlineStr">
        <is>
          <t>mv_f0_lv34_f1_l12_ls</t>
        </is>
      </c>
      <c r="B7499" t="inlineStr">
        <is>
          <t>8768</t>
        </is>
      </c>
      <c r="C7499" t="inlineStr">
        <is>
          <t>mv_f0_lv34_f1_l12_ls</t>
        </is>
      </c>
      <c r="D7499" t="n">
        <v>2</v>
      </c>
      <c r="E7499" t="n">
        <v>1.01355062963449</v>
      </c>
      <c r="F7499" t="n">
        <v>-1.01355062963449</v>
      </c>
      <c r="G7499" t="n">
        <v>1.014058952506681</v>
      </c>
    </row>
    <row r="7500">
      <c r="A7500" t="inlineStr">
        <is>
          <t>mv_f0_lv29_f3_l14_ls</t>
        </is>
      </c>
      <c r="B7500" t="inlineStr">
        <is>
          <t>7956</t>
        </is>
      </c>
      <c r="C7500" t="inlineStr">
        <is>
          <t>mv_f0_lv29_f3_l14_ls</t>
        </is>
      </c>
      <c r="D7500" t="n">
        <v>2</v>
      </c>
      <c r="E7500" t="n">
        <v>1.013004785756289</v>
      </c>
      <c r="F7500" t="n">
        <v>-1.013004785756289</v>
      </c>
      <c r="G7500" t="n">
        <v>1.155529891230919</v>
      </c>
    </row>
    <row r="7501">
      <c r="A7501" t="inlineStr">
        <is>
          <t>mv_f0_lv43_f3_l11_ls</t>
        </is>
      </c>
      <c r="B7501" t="inlineStr">
        <is>
          <t>11064</t>
        </is>
      </c>
      <c r="C7501" t="inlineStr">
        <is>
          <t>mv_f0_lv43_f3_l11_ls</t>
        </is>
      </c>
      <c r="D7501" t="n">
        <v>2</v>
      </c>
      <c r="E7501" t="n">
        <v>1.012009536827183</v>
      </c>
      <c r="F7501" t="n">
        <v>-1.012009536827183</v>
      </c>
      <c r="G7501" t="n">
        <v>1.267050115450326</v>
      </c>
    </row>
    <row r="7502">
      <c r="A7502" t="inlineStr">
        <is>
          <t>mv_f0_lv5_f2_l22_ls</t>
        </is>
      </c>
      <c r="B7502" t="inlineStr">
        <is>
          <t>2196</t>
        </is>
      </c>
      <c r="C7502" t="inlineStr">
        <is>
          <t>mv_f0_lv5_f2_l22_ls</t>
        </is>
      </c>
      <c r="D7502" t="n">
        <v>2</v>
      </c>
      <c r="E7502" t="n">
        <v>1.010780677564306</v>
      </c>
      <c r="F7502" t="n">
        <v>-1.010780677564306</v>
      </c>
      <c r="G7502" t="n">
        <v>1.265260841985743</v>
      </c>
    </row>
    <row r="7503">
      <c r="A7503" t="inlineStr">
        <is>
          <t>mv_f0_lv7_f0_l35_ls</t>
        </is>
      </c>
      <c r="B7503" t="inlineStr">
        <is>
          <t>2568</t>
        </is>
      </c>
      <c r="C7503" t="inlineStr">
        <is>
          <t>mv_f0_lv7_f0_l35_ls</t>
        </is>
      </c>
      <c r="D7503" t="n">
        <v>2</v>
      </c>
      <c r="E7503" t="n">
        <v>1.009690902588763</v>
      </c>
      <c r="F7503" t="n">
        <v>-1.009690902588763</v>
      </c>
      <c r="G7503" t="n">
        <v>1.151817876313375</v>
      </c>
    </row>
    <row r="7504">
      <c r="A7504" t="inlineStr">
        <is>
          <t>mv_f0_lv10_f0_l24_ls</t>
        </is>
      </c>
      <c r="B7504" t="inlineStr">
        <is>
          <t>3328</t>
        </is>
      </c>
      <c r="C7504" t="inlineStr">
        <is>
          <t>mv_f0_lv10_f0_l24_ls</t>
        </is>
      </c>
      <c r="D7504" t="n">
        <v>2</v>
      </c>
      <c r="E7504" t="n">
        <v>1.007711107270432</v>
      </c>
      <c r="F7504" t="n">
        <v>-1.007711107270432</v>
      </c>
      <c r="G7504" t="n">
        <v>1.262835551054498</v>
      </c>
    </row>
    <row r="7505">
      <c r="A7505" t="inlineStr">
        <is>
          <t>mv_f0_lv17_f0_l26_ls</t>
        </is>
      </c>
      <c r="B7505" t="inlineStr">
        <is>
          <t>5252</t>
        </is>
      </c>
      <c r="C7505" t="inlineStr">
        <is>
          <t>mv_f0_lv17_f0_l26_ls</t>
        </is>
      </c>
      <c r="D7505" t="n">
        <v>2</v>
      </c>
      <c r="E7505" t="n">
        <v>1.007061813256697</v>
      </c>
      <c r="F7505" t="n">
        <v>-1.007061813256697</v>
      </c>
      <c r="G7505" t="n">
        <v>1.259871173580196</v>
      </c>
    </row>
    <row r="7506">
      <c r="A7506" t="inlineStr">
        <is>
          <t>mv_f0_lv20_f3_l18_ls</t>
        </is>
      </c>
      <c r="B7506" t="inlineStr">
        <is>
          <t>5924</t>
        </is>
      </c>
      <c r="C7506" t="inlineStr">
        <is>
          <t>mv_f0_lv20_f3_l18_ls</t>
        </is>
      </c>
      <c r="D7506" t="n">
        <v>2</v>
      </c>
      <c r="E7506" t="n">
        <v>1.005905301982139</v>
      </c>
      <c r="F7506" t="n">
        <v>-1.005905301982139</v>
      </c>
      <c r="G7506" t="n">
        <v>1.020869744807026</v>
      </c>
    </row>
    <row r="7507">
      <c r="A7507" t="inlineStr">
        <is>
          <t>mv_f0_lv15_f1_l27_ls</t>
        </is>
      </c>
      <c r="B7507" t="inlineStr">
        <is>
          <t>4730</t>
        </is>
      </c>
      <c r="C7507" t="inlineStr">
        <is>
          <t>mv_f0_lv15_f1_l27_ls</t>
        </is>
      </c>
      <c r="D7507" t="n">
        <v>2</v>
      </c>
      <c r="E7507" t="n">
        <v>1.004869160179418</v>
      </c>
      <c r="F7507" t="n">
        <v>-1.004869160179418</v>
      </c>
      <c r="G7507" t="n">
        <v>1.006374347571312</v>
      </c>
    </row>
    <row r="7508">
      <c r="A7508" t="inlineStr">
        <is>
          <t>mv_f0_lv3_f3_l26_ls</t>
        </is>
      </c>
      <c r="B7508" t="inlineStr">
        <is>
          <t>1644</t>
        </is>
      </c>
      <c r="C7508" t="inlineStr">
        <is>
          <t>mv_f0_lv3_f3_l26_ls</t>
        </is>
      </c>
      <c r="D7508" t="n">
        <v>2</v>
      </c>
      <c r="E7508" t="n">
        <v>1.004666788377686</v>
      </c>
      <c r="F7508" t="n">
        <v>-1.004666788377686</v>
      </c>
      <c r="G7508" t="n">
        <v>1.087442901544402</v>
      </c>
    </row>
    <row r="7509">
      <c r="A7509" t="inlineStr">
        <is>
          <t>mv_f0_lv26_f1_l25_ls</t>
        </is>
      </c>
      <c r="B7509" t="inlineStr">
        <is>
          <t>7252</t>
        </is>
      </c>
      <c r="C7509" t="inlineStr">
        <is>
          <t>mv_f0_lv26_f1_l25_ls</t>
        </is>
      </c>
      <c r="D7509" t="n">
        <v>2</v>
      </c>
      <c r="E7509" t="n">
        <v>1.004600164285309</v>
      </c>
      <c r="F7509" t="n">
        <v>-1.004600164285309</v>
      </c>
      <c r="G7509" t="n">
        <v>1.023675884503469</v>
      </c>
    </row>
    <row r="7510">
      <c r="A7510" t="inlineStr">
        <is>
          <t>mv_f0_lv39_f0_l12_ls</t>
        </is>
      </c>
      <c r="B7510" t="inlineStr">
        <is>
          <t>9552</t>
        </is>
      </c>
      <c r="C7510" t="inlineStr">
        <is>
          <t>mv_f0_lv39_f0_l12_ls</t>
        </is>
      </c>
      <c r="D7510" t="n">
        <v>2</v>
      </c>
      <c r="E7510" t="n">
        <v>1.00372075805152</v>
      </c>
      <c r="F7510" t="n">
        <v>-1.00372075805152</v>
      </c>
      <c r="G7510" t="n">
        <v>1.020623442523422</v>
      </c>
    </row>
    <row r="7511">
      <c r="A7511" t="inlineStr">
        <is>
          <t>mv_f0_lv25_f0_l13_ls</t>
        </is>
      </c>
      <c r="B7511" t="inlineStr">
        <is>
          <t>6742</t>
        </is>
      </c>
      <c r="C7511" t="inlineStr">
        <is>
          <t>mv_f0_lv25_f0_l13_ls</t>
        </is>
      </c>
      <c r="D7511" t="n">
        <v>2</v>
      </c>
      <c r="E7511" t="n">
        <v>1.002865162137039</v>
      </c>
      <c r="F7511" t="n">
        <v>-1.002865162137039</v>
      </c>
      <c r="G7511" t="n">
        <v>1.019192460307315</v>
      </c>
    </row>
    <row r="7512">
      <c r="A7512" t="inlineStr">
        <is>
          <t>mv_f0_lv13_f0_l26_ls</t>
        </is>
      </c>
      <c r="B7512" t="inlineStr">
        <is>
          <t>4236</t>
        </is>
      </c>
      <c r="C7512" t="inlineStr">
        <is>
          <t>mv_f0_lv13_f0_l26_ls</t>
        </is>
      </c>
      <c r="D7512" t="n">
        <v>2</v>
      </c>
      <c r="E7512" t="n">
        <v>1.002825920305607</v>
      </c>
      <c r="F7512" t="n">
        <v>-1.002825920305607</v>
      </c>
      <c r="G7512" t="n">
        <v>1.057380396031005</v>
      </c>
    </row>
    <row r="7513">
      <c r="A7513" t="inlineStr">
        <is>
          <t>mv_f0_lv24_f0_l39_ls</t>
        </is>
      </c>
      <c r="B7513" t="inlineStr">
        <is>
          <t>6684</t>
        </is>
      </c>
      <c r="C7513" t="inlineStr">
        <is>
          <t>mv_f0_lv24_f0_l39_ls</t>
        </is>
      </c>
      <c r="D7513" t="n">
        <v>2</v>
      </c>
      <c r="E7513" t="n">
        <v>1.000921070337939</v>
      </c>
      <c r="F7513" t="n">
        <v>-1.000921070337939</v>
      </c>
      <c r="G7513" t="n">
        <v>1.253152434358289</v>
      </c>
    </row>
    <row r="7514">
      <c r="A7514" t="inlineStr">
        <is>
          <t>mv_f0_lv42_f5_l6_ls</t>
        </is>
      </c>
      <c r="B7514" t="inlineStr">
        <is>
          <t>10776</t>
        </is>
      </c>
      <c r="C7514" t="inlineStr">
        <is>
          <t>mv_f0_lv42_f5_l6_ls</t>
        </is>
      </c>
      <c r="D7514" t="n">
        <v>2</v>
      </c>
      <c r="E7514" t="n">
        <v>1.00039984577056</v>
      </c>
      <c r="F7514" t="n">
        <v>-1.00039984577056</v>
      </c>
      <c r="G7514" t="n">
        <v>1.014168096071379</v>
      </c>
    </row>
    <row r="7515">
      <c r="A7515" t="inlineStr">
        <is>
          <t>mv_f0_lv28_f1_l14_ls</t>
        </is>
      </c>
      <c r="B7515" t="inlineStr">
        <is>
          <t>7626</t>
        </is>
      </c>
      <c r="C7515" t="inlineStr">
        <is>
          <t>mv_f0_lv28_f1_l14_ls</t>
        </is>
      </c>
      <c r="D7515" t="n">
        <v>2</v>
      </c>
      <c r="E7515" t="n">
        <v>0.999743643693479</v>
      </c>
      <c r="F7515" t="n">
        <v>-0.999743643693479</v>
      </c>
      <c r="G7515" t="n">
        <v>1.249554388074822</v>
      </c>
    </row>
    <row r="7516">
      <c r="A7516" t="inlineStr">
        <is>
          <t>mv_f0_lv4_f0_l14_ls</t>
        </is>
      </c>
      <c r="B7516" t="inlineStr">
        <is>
          <t>1700</t>
        </is>
      </c>
      <c r="C7516" t="inlineStr">
        <is>
          <t>mv_f0_lv4_f0_l14_ls</t>
        </is>
      </c>
      <c r="D7516" t="n">
        <v>2</v>
      </c>
      <c r="E7516" t="n">
        <v>0.999563340698772</v>
      </c>
      <c r="F7516" t="n">
        <v>-0.999563340698772</v>
      </c>
      <c r="G7516" t="n">
        <v>1.017559249114127</v>
      </c>
    </row>
    <row r="7517">
      <c r="A7517" t="inlineStr">
        <is>
          <t>mv_f0_lv11_f0_l36_ls</t>
        </is>
      </c>
      <c r="B7517" t="inlineStr">
        <is>
          <t>3606</t>
        </is>
      </c>
      <c r="C7517" t="inlineStr">
        <is>
          <t>mv_f0_lv11_f0_l36_ls</t>
        </is>
      </c>
      <c r="D7517" t="n">
        <v>2</v>
      </c>
      <c r="E7517" t="n">
        <v>0.9994857450950169</v>
      </c>
      <c r="F7517" t="n">
        <v>-0.9994857450950169</v>
      </c>
      <c r="G7517" t="n">
        <v>1.461632242819622</v>
      </c>
    </row>
    <row r="7518">
      <c r="A7518" t="inlineStr">
        <is>
          <t>mv_f0_lv15_f2_l0_ls</t>
        </is>
      </c>
      <c r="B7518" t="inlineStr">
        <is>
          <t>4756</t>
        </is>
      </c>
      <c r="C7518" t="inlineStr">
        <is>
          <t>mv_f0_lv15_f2_l0_ls</t>
        </is>
      </c>
      <c r="D7518" t="n">
        <v>2</v>
      </c>
      <c r="E7518" t="n">
        <v>0.9977465552409103</v>
      </c>
      <c r="F7518" t="n">
        <v>-0.9977465552409103</v>
      </c>
      <c r="G7518" t="n">
        <v>1.248934946713011</v>
      </c>
    </row>
    <row r="7519">
      <c r="A7519" t="inlineStr">
        <is>
          <t>mv_f0_lv9_f0_l14_ls</t>
        </is>
      </c>
      <c r="B7519" t="inlineStr">
        <is>
          <t>3042</t>
        </is>
      </c>
      <c r="C7519" t="inlineStr">
        <is>
          <t>mv_f0_lv9_f0_l14_ls</t>
        </is>
      </c>
      <c r="D7519" t="n">
        <v>2</v>
      </c>
      <c r="E7519" t="n">
        <v>0.9976937081383989</v>
      </c>
      <c r="F7519" t="n">
        <v>-0.9976937081383989</v>
      </c>
      <c r="G7519" t="n">
        <v>1.016439561729162</v>
      </c>
    </row>
    <row r="7520">
      <c r="A7520" t="inlineStr">
        <is>
          <t>mv_f0_lv43_f2_l3_ls</t>
        </is>
      </c>
      <c r="B7520" t="inlineStr">
        <is>
          <t>10968</t>
        </is>
      </c>
      <c r="C7520" t="inlineStr">
        <is>
          <t>mv_f0_lv43_f2_l3_ls</t>
        </is>
      </c>
      <c r="D7520" t="n">
        <v>2</v>
      </c>
      <c r="E7520" t="n">
        <v>0.9972814497123474</v>
      </c>
      <c r="F7520" t="n">
        <v>-0.9972814497123474</v>
      </c>
      <c r="G7520" t="n">
        <v>1.011822149419983</v>
      </c>
    </row>
    <row r="7521">
      <c r="A7521" t="inlineStr">
        <is>
          <t>mv_f0_lv29_f3_l9_ls</t>
        </is>
      </c>
      <c r="B7521" t="inlineStr">
        <is>
          <t>7946</t>
        </is>
      </c>
      <c r="C7521" t="inlineStr">
        <is>
          <t>mv_f0_lv29_f3_l9_ls</t>
        </is>
      </c>
      <c r="D7521" t="n">
        <v>2</v>
      </c>
      <c r="E7521" t="n">
        <v>0.9972467159782017</v>
      </c>
      <c r="F7521" t="n">
        <v>-0.9972467159782017</v>
      </c>
      <c r="G7521" t="n">
        <v>1.016384129775645</v>
      </c>
    </row>
    <row r="7522">
      <c r="A7522" t="inlineStr">
        <is>
          <t>mv_f0_lv15_f2_l7_ls</t>
        </is>
      </c>
      <c r="B7522" t="inlineStr">
        <is>
          <t>4770</t>
        </is>
      </c>
      <c r="C7522" t="inlineStr">
        <is>
          <t>mv_f0_lv15_f2_l7_ls</t>
        </is>
      </c>
      <c r="D7522" t="n">
        <v>2</v>
      </c>
      <c r="E7522" t="n">
        <v>0.9967342769008938</v>
      </c>
      <c r="F7522" t="n">
        <v>-0.9967342769008938</v>
      </c>
      <c r="G7522" t="n">
        <v>1.015845673667775</v>
      </c>
    </row>
    <row r="7523">
      <c r="A7523" t="inlineStr">
        <is>
          <t>mv_f0_lv8_f1_l37_ls</t>
        </is>
      </c>
      <c r="B7523" t="inlineStr">
        <is>
          <t>2984</t>
        </is>
      </c>
      <c r="C7523" t="inlineStr">
        <is>
          <t>mv_f0_lv8_f1_l37_ls</t>
        </is>
      </c>
      <c r="D7523" t="n">
        <v>2</v>
      </c>
      <c r="E7523" t="n">
        <v>0.9963734675267958</v>
      </c>
      <c r="F7523" t="n">
        <v>-0.9963734675267958</v>
      </c>
      <c r="G7523" t="n">
        <v>0.9979447405475542</v>
      </c>
    </row>
    <row r="7524">
      <c r="A7524" t="inlineStr">
        <is>
          <t>mv_f0_lv25_f1_l18_ls</t>
        </is>
      </c>
      <c r="B7524" t="inlineStr">
        <is>
          <t>6832</t>
        </is>
      </c>
      <c r="C7524" t="inlineStr">
        <is>
          <t>mv_f0_lv25_f1_l18_ls</t>
        </is>
      </c>
      <c r="D7524" t="n">
        <v>2</v>
      </c>
      <c r="E7524" t="n">
        <v>0.9960666166891768</v>
      </c>
      <c r="F7524" t="n">
        <v>-0.9960666166891768</v>
      </c>
      <c r="G7524" t="n">
        <v>0.9999819561967516</v>
      </c>
    </row>
    <row r="7525">
      <c r="A7525" t="inlineStr">
        <is>
          <t>mv_f0_lv2_f0_l24_ls</t>
        </is>
      </c>
      <c r="B7525" t="inlineStr">
        <is>
          <t>1104</t>
        </is>
      </c>
      <c r="C7525" t="inlineStr">
        <is>
          <t>mv_f0_lv2_f0_l24_ls</t>
        </is>
      </c>
      <c r="D7525" t="n">
        <v>2</v>
      </c>
      <c r="E7525" t="n">
        <v>0.9959598430815337</v>
      </c>
      <c r="F7525" t="n">
        <v>-0.9959598430815337</v>
      </c>
      <c r="G7525" t="n">
        <v>1.014728398473215</v>
      </c>
    </row>
    <row r="7526">
      <c r="A7526" t="inlineStr">
        <is>
          <t>mv_f0_lv12_f3_l11_ls</t>
        </is>
      </c>
      <c r="B7526" t="inlineStr">
        <is>
          <t>4150</t>
        </is>
      </c>
      <c r="C7526" t="inlineStr">
        <is>
          <t>mv_f0_lv12_f3_l11_ls</t>
        </is>
      </c>
      <c r="D7526" t="n">
        <v>2</v>
      </c>
      <c r="E7526" t="n">
        <v>0.9953351220577658</v>
      </c>
      <c r="F7526" t="n">
        <v>-0.9953351220577658</v>
      </c>
      <c r="G7526" t="n">
        <v>1.011215231645802</v>
      </c>
    </row>
    <row r="7527">
      <c r="A7527" t="inlineStr">
        <is>
          <t>mv_f0_lv20_f1_l26_ls</t>
        </is>
      </c>
      <c r="B7527" t="inlineStr">
        <is>
          <t>5780</t>
        </is>
      </c>
      <c r="C7527" t="inlineStr">
        <is>
          <t>mv_f0_lv20_f1_l26_ls</t>
        </is>
      </c>
      <c r="D7527" t="n">
        <v>2</v>
      </c>
      <c r="E7527" t="n">
        <v>0.9947922989749439</v>
      </c>
      <c r="F7527" t="n">
        <v>-0.9947922989749439</v>
      </c>
      <c r="G7527" t="n">
        <v>1.00000359011201</v>
      </c>
    </row>
    <row r="7528">
      <c r="A7528" t="inlineStr">
        <is>
          <t>mv_f0_lv17_f0_l19_ls</t>
        </is>
      </c>
      <c r="B7528" t="inlineStr">
        <is>
          <t>5238</t>
        </is>
      </c>
      <c r="C7528" t="inlineStr">
        <is>
          <t>mv_f0_lv17_f0_l19_ls</t>
        </is>
      </c>
      <c r="D7528" t="n">
        <v>2</v>
      </c>
      <c r="E7528" t="n">
        <v>0.9946570978458065</v>
      </c>
      <c r="F7528" t="n">
        <v>-0.9946570978458065</v>
      </c>
      <c r="G7528" t="n">
        <v>1.015125302119036</v>
      </c>
    </row>
    <row r="7529">
      <c r="A7529" t="inlineStr">
        <is>
          <t>mv_f0_lv3_f0_l35_ls</t>
        </is>
      </c>
      <c r="B7529" t="inlineStr">
        <is>
          <t>1422</t>
        </is>
      </c>
      <c r="C7529" t="inlineStr">
        <is>
          <t>mv_f0_lv3_f0_l35_ls</t>
        </is>
      </c>
      <c r="D7529" t="n">
        <v>2</v>
      </c>
      <c r="E7529" t="n">
        <v>0.9945233231104343</v>
      </c>
      <c r="F7529" t="n">
        <v>-0.9945233231104343</v>
      </c>
      <c r="G7529" t="n">
        <v>1.044128094639285</v>
      </c>
    </row>
    <row r="7530">
      <c r="A7530" t="inlineStr">
        <is>
          <t>mv_f0_lv1_f0_l36_ls</t>
        </is>
      </c>
      <c r="B7530" t="inlineStr">
        <is>
          <t>804</t>
        </is>
      </c>
      <c r="C7530" t="inlineStr">
        <is>
          <t>mv_f0_lv1_f0_l36_ls</t>
        </is>
      </c>
      <c r="D7530" t="n">
        <v>2</v>
      </c>
      <c r="E7530" t="n">
        <v>0.9941635578613379</v>
      </c>
      <c r="F7530" t="n">
        <v>-0.9941635578613379</v>
      </c>
      <c r="G7530" t="n">
        <v>0.9974364927367714</v>
      </c>
    </row>
    <row r="7531">
      <c r="A7531" t="inlineStr">
        <is>
          <t>mv_f0_lv25_f0_l9_ls</t>
        </is>
      </c>
      <c r="B7531" t="inlineStr">
        <is>
          <t>6734</t>
        </is>
      </c>
      <c r="C7531" t="inlineStr">
        <is>
          <t>mv_f0_lv25_f0_l9_ls</t>
        </is>
      </c>
      <c r="D7531" t="n">
        <v>2</v>
      </c>
      <c r="E7531" t="n">
        <v>0.9940934744577614</v>
      </c>
      <c r="F7531" t="n">
        <v>-0.9940934744577614</v>
      </c>
      <c r="G7531" t="n">
        <v>1.013655403706174</v>
      </c>
    </row>
    <row r="7532">
      <c r="A7532" t="inlineStr">
        <is>
          <t>mv_f0_lv31_f0_l15_ls</t>
        </is>
      </c>
      <c r="B7532" t="inlineStr">
        <is>
          <t>8196</t>
        </is>
      </c>
      <c r="C7532" t="inlineStr">
        <is>
          <t>mv_f0_lv31_f0_l15_ls</t>
        </is>
      </c>
      <c r="D7532" t="n">
        <v>2</v>
      </c>
      <c r="E7532" t="n">
        <v>0.9940660257439264</v>
      </c>
      <c r="F7532" t="n">
        <v>-0.9940660257439264</v>
      </c>
      <c r="G7532" t="n">
        <v>1.011042556098349</v>
      </c>
    </row>
    <row r="7533">
      <c r="A7533" t="inlineStr">
        <is>
          <t>mv_f0_lv33_f1_l18_ls</t>
        </is>
      </c>
      <c r="B7533" t="inlineStr">
        <is>
          <t>8638</t>
        </is>
      </c>
      <c r="C7533" t="inlineStr">
        <is>
          <t>mv_f0_lv33_f1_l18_ls</t>
        </is>
      </c>
      <c r="D7533" t="n">
        <v>2</v>
      </c>
      <c r="E7533" t="n">
        <v>0.9928612888107429</v>
      </c>
      <c r="F7533" t="n">
        <v>-0.9928612888107429</v>
      </c>
      <c r="G7533" t="n">
        <v>1.007612477681982</v>
      </c>
    </row>
    <row r="7534">
      <c r="A7534" t="inlineStr">
        <is>
          <t>mv_f0_lv15_f0_l24_ls</t>
        </is>
      </c>
      <c r="B7534" t="inlineStr">
        <is>
          <t>4644</t>
        </is>
      </c>
      <c r="C7534" t="inlineStr">
        <is>
          <t>mv_f0_lv15_f0_l24_ls</t>
        </is>
      </c>
      <c r="D7534" t="n">
        <v>2</v>
      </c>
      <c r="E7534" t="n">
        <v>0.9921493899685159</v>
      </c>
      <c r="F7534" t="n">
        <v>-0.9921493899685159</v>
      </c>
      <c r="G7534" t="n">
        <v>1.008688310614839</v>
      </c>
    </row>
    <row r="7535">
      <c r="A7535" t="inlineStr">
        <is>
          <t>mv_f0_lv11_f0_l32_ls</t>
        </is>
      </c>
      <c r="B7535" t="inlineStr">
        <is>
          <t>3598</t>
        </is>
      </c>
      <c r="C7535" t="inlineStr">
        <is>
          <t>mv_f0_lv11_f0_l32_ls</t>
        </is>
      </c>
      <c r="D7535" t="n">
        <v>2</v>
      </c>
      <c r="E7535" t="n">
        <v>0.9919791388025674</v>
      </c>
      <c r="F7535" t="n">
        <v>-0.9919791388025674</v>
      </c>
      <c r="G7535" t="n">
        <v>1.038826733056711</v>
      </c>
    </row>
    <row r="7536">
      <c r="A7536" t="inlineStr">
        <is>
          <t>mv_f0_lv9_f2_l5_ls</t>
        </is>
      </c>
      <c r="B7536" t="inlineStr">
        <is>
          <t>3184</t>
        </is>
      </c>
      <c r="C7536" t="inlineStr">
        <is>
          <t>mv_f0_lv9_f2_l5_ls</t>
        </is>
      </c>
      <c r="D7536" t="n">
        <v>2</v>
      </c>
      <c r="E7536" t="n">
        <v>0.9917777481517466</v>
      </c>
      <c r="F7536" t="n">
        <v>-0.9917777481517466</v>
      </c>
      <c r="G7536" t="n">
        <v>0.9950245415308263</v>
      </c>
    </row>
    <row r="7537">
      <c r="A7537" t="inlineStr">
        <is>
          <t>mv_f0_lv9_f1_l31_ls</t>
        </is>
      </c>
      <c r="B7537" t="inlineStr">
        <is>
          <t>3156</t>
        </is>
      </c>
      <c r="C7537" t="inlineStr">
        <is>
          <t>mv_f0_lv9_f1_l31_ls</t>
        </is>
      </c>
      <c r="D7537" t="n">
        <v>2</v>
      </c>
      <c r="E7537" t="n">
        <v>0.9908049655693129</v>
      </c>
      <c r="F7537" t="n">
        <v>-0.9908049655693129</v>
      </c>
      <c r="G7537" t="n">
        <v>1.446625581062352</v>
      </c>
    </row>
    <row r="7538">
      <c r="A7538" t="inlineStr">
        <is>
          <t>mv_f0_lv39_f1_l6_ls</t>
        </is>
      </c>
      <c r="B7538" t="inlineStr">
        <is>
          <t>9620</t>
        </is>
      </c>
      <c r="C7538" t="inlineStr">
        <is>
          <t>mv_f0_lv39_f1_l6_ls</t>
        </is>
      </c>
      <c r="D7538" t="n">
        <v>2</v>
      </c>
      <c r="E7538" t="n">
        <v>0.9904474908906756</v>
      </c>
      <c r="F7538" t="n">
        <v>-0.9904474908906756</v>
      </c>
      <c r="G7538" t="n">
        <v>1.008861272153936</v>
      </c>
    </row>
    <row r="7539">
      <c r="A7539" t="inlineStr">
        <is>
          <t>mv_f0_lv21_f0_l34_ls</t>
        </is>
      </c>
      <c r="B7539" t="inlineStr">
        <is>
          <t>6006</t>
        </is>
      </c>
      <c r="C7539" t="inlineStr">
        <is>
          <t>mv_f0_lv21_f0_l34_ls</t>
        </is>
      </c>
      <c r="D7539" t="n">
        <v>2</v>
      </c>
      <c r="E7539" t="n">
        <v>0.9903421082471713</v>
      </c>
      <c r="F7539" t="n">
        <v>-0.9903421082471713</v>
      </c>
      <c r="G7539" t="n">
        <v>1.239318903962404</v>
      </c>
    </row>
    <row r="7540">
      <c r="A7540" t="inlineStr">
        <is>
          <t>mv_f0_lv32_f1_l20_ls</t>
        </is>
      </c>
      <c r="B7540" t="inlineStr">
        <is>
          <t>8510</t>
        </is>
      </c>
      <c r="C7540" t="inlineStr">
        <is>
          <t>mv_f0_lv32_f1_l20_ls</t>
        </is>
      </c>
      <c r="D7540" t="n">
        <v>2</v>
      </c>
      <c r="E7540" t="n">
        <v>0.9903311222278237</v>
      </c>
      <c r="F7540" t="n">
        <v>-0.9903311222278237</v>
      </c>
      <c r="G7540" t="n">
        <v>1.004323062897693</v>
      </c>
    </row>
    <row r="7541">
      <c r="A7541" t="inlineStr">
        <is>
          <t>mv_f0_lv17_f0_l29_ls</t>
        </is>
      </c>
      <c r="B7541" t="inlineStr">
        <is>
          <t>5258</t>
        </is>
      </c>
      <c r="C7541" t="inlineStr">
        <is>
          <t>mv_f0_lv17_f0_l29_ls</t>
        </is>
      </c>
      <c r="D7541" t="n">
        <v>2</v>
      </c>
      <c r="E7541" t="n">
        <v>0.9901336857062588</v>
      </c>
      <c r="F7541" t="n">
        <v>-0.9901336857062588</v>
      </c>
      <c r="G7541" t="n">
        <v>0.9946530505272124</v>
      </c>
    </row>
    <row r="7542">
      <c r="A7542" t="inlineStr">
        <is>
          <t>mv_f0_lv5_f2_l3_ls</t>
        </is>
      </c>
      <c r="B7542" t="inlineStr">
        <is>
          <t>2158</t>
        </is>
      </c>
      <c r="C7542" t="inlineStr">
        <is>
          <t>mv_f0_lv5_f2_l3_ls</t>
        </is>
      </c>
      <c r="D7542" t="n">
        <v>2</v>
      </c>
      <c r="E7542" t="n">
        <v>0.9899807933643028</v>
      </c>
      <c r="F7542" t="n">
        <v>-0.9899807933643028</v>
      </c>
      <c r="G7542" t="n">
        <v>0.9942311449820516</v>
      </c>
    </row>
    <row r="7543">
      <c r="A7543" t="inlineStr">
        <is>
          <t>mv_f0_lv36_f4_l13_ls</t>
        </is>
      </c>
      <c r="B7543" t="inlineStr">
        <is>
          <t>9196</t>
        </is>
      </c>
      <c r="C7543" t="inlineStr">
        <is>
          <t>mv_f0_lv36_f4_l13_ls</t>
        </is>
      </c>
      <c r="D7543" t="n">
        <v>2</v>
      </c>
      <c r="E7543" t="n">
        <v>0.9898639738151321</v>
      </c>
      <c r="F7543" t="n">
        <v>-0.9898639738151321</v>
      </c>
      <c r="G7543" t="n">
        <v>0.9926807887617326</v>
      </c>
    </row>
    <row r="7544">
      <c r="A7544" t="inlineStr">
        <is>
          <t>mv_f0_lv29_f3_l35_ls</t>
        </is>
      </c>
      <c r="B7544" t="inlineStr">
        <is>
          <t>7998</t>
        </is>
      </c>
      <c r="C7544" t="inlineStr">
        <is>
          <t>mv_f0_lv29_f3_l35_ls</t>
        </is>
      </c>
      <c r="D7544" t="n">
        <v>2</v>
      </c>
      <c r="E7544" t="n">
        <v>0.9895540035073085</v>
      </c>
      <c r="F7544" t="n">
        <v>-0.9895540035073085</v>
      </c>
      <c r="G7544" t="n">
        <v>1.004773235071181</v>
      </c>
    </row>
    <row r="7545">
      <c r="A7545" t="inlineStr">
        <is>
          <t>mv_f0_lv12_f2_l26_ls</t>
        </is>
      </c>
      <c r="B7545" t="inlineStr">
        <is>
          <t>4100</t>
        </is>
      </c>
      <c r="C7545" t="inlineStr">
        <is>
          <t>mv_f0_lv12_f2_l26_ls</t>
        </is>
      </c>
      <c r="D7545" t="n">
        <v>2</v>
      </c>
      <c r="E7545" t="n">
        <v>0.9894567469768273</v>
      </c>
      <c r="F7545" t="n">
        <v>-0.9894567469768273</v>
      </c>
      <c r="G7545" t="n">
        <v>1.442520827848181</v>
      </c>
    </row>
    <row r="7546">
      <c r="A7546" t="inlineStr">
        <is>
          <t>mv_f0_lv36_f2_l2_ls</t>
        </is>
      </c>
      <c r="B7546" t="inlineStr">
        <is>
          <t>9014</t>
        </is>
      </c>
      <c r="C7546" t="inlineStr">
        <is>
          <t>mv_f0_lv36_f2_l2_ls</t>
        </is>
      </c>
      <c r="D7546" t="n">
        <v>2</v>
      </c>
      <c r="E7546" t="n">
        <v>0.9892270229276821</v>
      </c>
      <c r="F7546" t="n">
        <v>-0.9892270229276821</v>
      </c>
      <c r="G7546" t="n">
        <v>1.009160471152741</v>
      </c>
    </row>
    <row r="7547">
      <c r="A7547" t="inlineStr">
        <is>
          <t>mv_f0_lv31_f0_l23_ls</t>
        </is>
      </c>
      <c r="B7547" t="inlineStr">
        <is>
          <t>8212</t>
        </is>
      </c>
      <c r="C7547" t="inlineStr">
        <is>
          <t>mv_f0_lv31_f0_l23_ls</t>
        </is>
      </c>
      <c r="D7547" t="n">
        <v>2</v>
      </c>
      <c r="E7547" t="n">
        <v>0.9888291009875392</v>
      </c>
      <c r="F7547" t="n">
        <v>-0.9888291009875392</v>
      </c>
      <c r="G7547" t="n">
        <v>0.9890901147058955</v>
      </c>
    </row>
    <row r="7548">
      <c r="A7548" t="inlineStr">
        <is>
          <t>mv_f0_lv18_f0_l33_ls</t>
        </is>
      </c>
      <c r="B7548" t="inlineStr">
        <is>
          <t>5476</t>
        </is>
      </c>
      <c r="C7548" t="inlineStr">
        <is>
          <t>mv_f0_lv18_f0_l33_ls</t>
        </is>
      </c>
      <c r="D7548" t="n">
        <v>2</v>
      </c>
      <c r="E7548" t="n">
        <v>0.9885555001251749</v>
      </c>
      <c r="F7548" t="n">
        <v>-0.9885555001251749</v>
      </c>
      <c r="G7548" t="n">
        <v>1.040009503118612</v>
      </c>
    </row>
    <row r="7549">
      <c r="A7549" t="inlineStr">
        <is>
          <t>mv_f0_lv14_f0_l39_ls</t>
        </is>
      </c>
      <c r="B7549" t="inlineStr">
        <is>
          <t>4508</t>
        </is>
      </c>
      <c r="C7549" t="inlineStr">
        <is>
          <t>mv_f0_lv14_f0_l39_ls</t>
        </is>
      </c>
      <c r="D7549" t="n">
        <v>2</v>
      </c>
      <c r="E7549" t="n">
        <v>0.9884480524708134</v>
      </c>
      <c r="F7549" t="n">
        <v>-0.9884480524708134</v>
      </c>
      <c r="G7549" t="n">
        <v>1.441912577671227</v>
      </c>
    </row>
    <row r="7550">
      <c r="A7550" t="inlineStr">
        <is>
          <t>mv_f0_lv39_f0_l22_ls</t>
        </is>
      </c>
      <c r="B7550" t="inlineStr">
        <is>
          <t>9572</t>
        </is>
      </c>
      <c r="C7550" t="inlineStr">
        <is>
          <t>mv_f0_lv39_f0_l22_ls</t>
        </is>
      </c>
      <c r="D7550" t="n">
        <v>2</v>
      </c>
      <c r="E7550" t="n">
        <v>0.9880041065125036</v>
      </c>
      <c r="F7550" t="n">
        <v>-0.9880041065125036</v>
      </c>
      <c r="G7550" t="n">
        <v>1.441251164016495</v>
      </c>
    </row>
    <row r="7551">
      <c r="A7551" t="inlineStr">
        <is>
          <t>mv_f0_lv32_f1_l8_ls</t>
        </is>
      </c>
      <c r="B7551" t="inlineStr">
        <is>
          <t>8486</t>
        </is>
      </c>
      <c r="C7551" t="inlineStr">
        <is>
          <t>mv_f0_lv32_f1_l8_ls</t>
        </is>
      </c>
      <c r="D7551" t="n">
        <v>2</v>
      </c>
      <c r="E7551" t="n">
        <v>0.9879403182744088</v>
      </c>
      <c r="F7551" t="n">
        <v>-0.9879403182744088</v>
      </c>
      <c r="G7551" t="n">
        <v>1.001431241129245</v>
      </c>
    </row>
    <row r="7552">
      <c r="A7552" t="inlineStr">
        <is>
          <t>mv_f0_lv35_f0_l14_ls</t>
        </is>
      </c>
      <c r="B7552" t="inlineStr">
        <is>
          <t>8810</t>
        </is>
      </c>
      <c r="C7552" t="inlineStr">
        <is>
          <t>mv_f0_lv35_f0_l14_ls</t>
        </is>
      </c>
      <c r="D7552" t="n">
        <v>2</v>
      </c>
      <c r="E7552" t="n">
        <v>0.9876574920692672</v>
      </c>
      <c r="F7552" t="n">
        <v>-0.9876574920692672</v>
      </c>
      <c r="G7552" t="n">
        <v>1.009324559936314</v>
      </c>
    </row>
    <row r="7553">
      <c r="A7553" t="inlineStr">
        <is>
          <t>mv_f0_lv4_f3_l18_ls</t>
        </is>
      </c>
      <c r="B7553" t="inlineStr">
        <is>
          <t>1948</t>
        </is>
      </c>
      <c r="C7553" t="inlineStr">
        <is>
          <t>mv_f0_lv4_f3_l18_ls</t>
        </is>
      </c>
      <c r="D7553" t="n">
        <v>2</v>
      </c>
      <c r="E7553" t="n">
        <v>0.9875894691112302</v>
      </c>
      <c r="F7553" t="n">
        <v>-0.9875894691112302</v>
      </c>
      <c r="G7553" t="n">
        <v>1.007647744347403</v>
      </c>
    </row>
    <row r="7554">
      <c r="A7554" t="inlineStr">
        <is>
          <t>mv_f0_lv8_f0_l2_ls</t>
        </is>
      </c>
      <c r="B7554" t="inlineStr">
        <is>
          <t>2834</t>
        </is>
      </c>
      <c r="C7554" t="inlineStr">
        <is>
          <t>mv_f0_lv8_f0_l2_ls</t>
        </is>
      </c>
      <c r="D7554" t="n">
        <v>2</v>
      </c>
      <c r="E7554" t="n">
        <v>0.9870413946804414</v>
      </c>
      <c r="F7554" t="n">
        <v>-0.9870413946804414</v>
      </c>
      <c r="G7554" t="n">
        <v>0.9901308305972616</v>
      </c>
    </row>
    <row r="7555">
      <c r="A7555" t="inlineStr">
        <is>
          <t>mv_f0_lv20_f1_l32_ls</t>
        </is>
      </c>
      <c r="B7555" t="inlineStr">
        <is>
          <t>5792</t>
        </is>
      </c>
      <c r="C7555" t="inlineStr">
        <is>
          <t>mv_f0_lv20_f1_l32_ls</t>
        </is>
      </c>
      <c r="D7555" t="n">
        <v>2</v>
      </c>
      <c r="E7555" t="n">
        <v>0.986904742750836</v>
      </c>
      <c r="F7555" t="n">
        <v>-0.986904742750836</v>
      </c>
      <c r="G7555" t="n">
        <v>1.039769462101359</v>
      </c>
    </row>
    <row r="7556">
      <c r="A7556" t="inlineStr">
        <is>
          <t>mv_f0_lv4_f3_l2_ls</t>
        </is>
      </c>
      <c r="B7556" t="inlineStr">
        <is>
          <t>1916</t>
        </is>
      </c>
      <c r="C7556" t="inlineStr">
        <is>
          <t>mv_f0_lv4_f3_l2_ls</t>
        </is>
      </c>
      <c r="D7556" t="n">
        <v>2</v>
      </c>
      <c r="E7556" t="n">
        <v>0.9868123939626461</v>
      </c>
      <c r="F7556" t="n">
        <v>-0.9868123939626461</v>
      </c>
      <c r="G7556" t="n">
        <v>1.007033582710976</v>
      </c>
    </row>
    <row r="7557">
      <c r="A7557" t="inlineStr">
        <is>
          <t>mv_f0_lv23_f2_l24_ls</t>
        </is>
      </c>
      <c r="B7557" t="inlineStr">
        <is>
          <t>6542</t>
        </is>
      </c>
      <c r="C7557" t="inlineStr">
        <is>
          <t>mv_f0_lv23_f2_l24_ls</t>
        </is>
      </c>
      <c r="D7557" t="n">
        <v>2</v>
      </c>
      <c r="E7557" t="n">
        <v>0.9864600635732352</v>
      </c>
      <c r="F7557" t="n">
        <v>-0.9864600635732352</v>
      </c>
      <c r="G7557" t="n">
        <v>1.441312864406286</v>
      </c>
    </row>
    <row r="7558">
      <c r="A7558" t="inlineStr">
        <is>
          <t>mv_f0_lv9_f1_l18_ls</t>
        </is>
      </c>
      <c r="B7558" t="inlineStr">
        <is>
          <t>3130</t>
        </is>
      </c>
      <c r="C7558" t="inlineStr">
        <is>
          <t>mv_f0_lv9_f1_l18_ls</t>
        </is>
      </c>
      <c r="D7558" t="n">
        <v>2</v>
      </c>
      <c r="E7558" t="n">
        <v>0.9863100345183072</v>
      </c>
      <c r="F7558" t="n">
        <v>-0.9863100345183072</v>
      </c>
      <c r="G7558" t="n">
        <v>1.073148849710462</v>
      </c>
    </row>
    <row r="7559">
      <c r="A7559" t="inlineStr">
        <is>
          <t>mv_f0_lv29_f3_l39_ls</t>
        </is>
      </c>
      <c r="B7559" t="inlineStr">
        <is>
          <t>8006</t>
        </is>
      </c>
      <c r="C7559" t="inlineStr">
        <is>
          <t>mv_f0_lv29_f3_l39_ls</t>
        </is>
      </c>
      <c r="D7559" t="n">
        <v>2</v>
      </c>
      <c r="E7559" t="n">
        <v>0.9861826281040237</v>
      </c>
      <c r="F7559" t="n">
        <v>-0.9861826281040237</v>
      </c>
      <c r="G7559" t="n">
        <v>1.622198445775881</v>
      </c>
    </row>
    <row r="7560">
      <c r="A7560" t="inlineStr">
        <is>
          <t>mv_f0_lv2_f1_l19_ls</t>
        </is>
      </c>
      <c r="B7560" t="inlineStr">
        <is>
          <t>1174</t>
        </is>
      </c>
      <c r="C7560" t="inlineStr">
        <is>
          <t>mv_f0_lv2_f1_l19_ls</t>
        </is>
      </c>
      <c r="D7560" t="n">
        <v>2</v>
      </c>
      <c r="E7560" t="n">
        <v>0.9858153929770431</v>
      </c>
      <c r="F7560" t="n">
        <v>-0.9858153929770431</v>
      </c>
      <c r="G7560" t="n">
        <v>1.068709958754665</v>
      </c>
    </row>
    <row r="7561">
      <c r="A7561" t="inlineStr">
        <is>
          <t>mv_f0_lv17_f1_l21_ls</t>
        </is>
      </c>
      <c r="B7561" t="inlineStr">
        <is>
          <t>5322</t>
        </is>
      </c>
      <c r="C7561" t="inlineStr">
        <is>
          <t>mv_f0_lv17_f1_l21_ls</t>
        </is>
      </c>
      <c r="D7561" t="n">
        <v>2</v>
      </c>
      <c r="E7561" t="n">
        <v>0.9857177975547706</v>
      </c>
      <c r="F7561" t="n">
        <v>-0.9857177975547706</v>
      </c>
      <c r="G7561" t="n">
        <v>1.43895653809717</v>
      </c>
    </row>
    <row r="7562">
      <c r="A7562" t="inlineStr">
        <is>
          <t>mv_f0_lv5_f0_l9_ls</t>
        </is>
      </c>
      <c r="B7562" t="inlineStr">
        <is>
          <t>2010</t>
        </is>
      </c>
      <c r="C7562" t="inlineStr">
        <is>
          <t>mv_f0_lv5_f0_l9_ls</t>
        </is>
      </c>
      <c r="D7562" t="n">
        <v>2</v>
      </c>
      <c r="E7562" t="n">
        <v>0.9849825248000916</v>
      </c>
      <c r="F7562" t="n">
        <v>-0.9849825248000916</v>
      </c>
      <c r="G7562" t="n">
        <v>1.071031343091125</v>
      </c>
    </row>
    <row r="7563">
      <c r="A7563" t="inlineStr">
        <is>
          <t>mv_f0_lv36_f4_l10_ls</t>
        </is>
      </c>
      <c r="B7563" t="inlineStr">
        <is>
          <t>9190</t>
        </is>
      </c>
      <c r="C7563" t="inlineStr">
        <is>
          <t>mv_f0_lv36_f4_l10_ls</t>
        </is>
      </c>
      <c r="D7563" t="n">
        <v>2</v>
      </c>
      <c r="E7563" t="n">
        <v>0.9842285115429888</v>
      </c>
      <c r="F7563" t="n">
        <v>-0.9842285115429888</v>
      </c>
      <c r="G7563" t="n">
        <v>1.436056476711277</v>
      </c>
    </row>
    <row r="7564">
      <c r="A7564" t="inlineStr">
        <is>
          <t>mv_f0_lv5_f3_l5_ls</t>
        </is>
      </c>
      <c r="B7564" t="inlineStr">
        <is>
          <t>2242</t>
        </is>
      </c>
      <c r="C7564" t="inlineStr">
        <is>
          <t>mv_f0_lv5_f3_l5_ls</t>
        </is>
      </c>
      <c r="D7564" t="n">
        <v>2</v>
      </c>
      <c r="E7564" t="n">
        <v>0.9840845833286389</v>
      </c>
      <c r="F7564" t="n">
        <v>-0.9840845833286389</v>
      </c>
      <c r="G7564" t="n">
        <v>1.435149695690199</v>
      </c>
    </row>
    <row r="7565">
      <c r="A7565" t="inlineStr">
        <is>
          <t>mv_f0_lv5_f1_l12_ls</t>
        </is>
      </c>
      <c r="B7565" t="inlineStr">
        <is>
          <t>2096</t>
        </is>
      </c>
      <c r="C7565" t="inlineStr">
        <is>
          <t>mv_f0_lv5_f1_l12_ls</t>
        </is>
      </c>
      <c r="D7565" t="n">
        <v>2</v>
      </c>
      <c r="E7565" t="n">
        <v>0.9840072715629378</v>
      </c>
      <c r="F7565" t="n">
        <v>-0.9840072715629378</v>
      </c>
      <c r="G7565" t="n">
        <v>1.434534458860744</v>
      </c>
    </row>
    <row r="7566">
      <c r="A7566" t="inlineStr">
        <is>
          <t>mv_f0_lv25_f2_l4_ls</t>
        </is>
      </c>
      <c r="B7566" t="inlineStr">
        <is>
          <t>6884</t>
        </is>
      </c>
      <c r="C7566" t="inlineStr">
        <is>
          <t>mv_f0_lv25_f2_l4_ls</t>
        </is>
      </c>
      <c r="D7566" t="n">
        <v>2</v>
      </c>
      <c r="E7566" t="n">
        <v>0.9836047711239101</v>
      </c>
      <c r="F7566" t="n">
        <v>-0.9836047711239101</v>
      </c>
      <c r="G7566" t="n">
        <v>1.435063786213026</v>
      </c>
    </row>
    <row r="7567">
      <c r="A7567" t="inlineStr">
        <is>
          <t>mv_f0_lv13_f1_l32_ls</t>
        </is>
      </c>
      <c r="B7567" t="inlineStr">
        <is>
          <t>4328</t>
        </is>
      </c>
      <c r="C7567" t="inlineStr">
        <is>
          <t>mv_f0_lv13_f1_l32_ls</t>
        </is>
      </c>
      <c r="D7567" t="n">
        <v>2</v>
      </c>
      <c r="E7567" t="n">
        <v>0.9833876443547594</v>
      </c>
      <c r="F7567" t="n">
        <v>-0.9833876443547594</v>
      </c>
      <c r="G7567" t="n">
        <v>1.066501090849445</v>
      </c>
    </row>
    <row r="7568">
      <c r="A7568" t="inlineStr">
        <is>
          <t>mv_f0_lv3_f0_l17_ls</t>
        </is>
      </c>
      <c r="B7568" t="inlineStr">
        <is>
          <t>1386</t>
        </is>
      </c>
      <c r="C7568" t="inlineStr">
        <is>
          <t>mv_f0_lv3_f0_l17_ls</t>
        </is>
      </c>
      <c r="D7568" t="n">
        <v>2</v>
      </c>
      <c r="E7568" t="n">
        <v>0.9832103182954736</v>
      </c>
      <c r="F7568" t="n">
        <v>-0.9832103182954736</v>
      </c>
      <c r="G7568" t="n">
        <v>1.063589610250326</v>
      </c>
    </row>
    <row r="7569">
      <c r="A7569" t="inlineStr">
        <is>
          <t>mv_f0_lv14_f1_l0_ls</t>
        </is>
      </c>
      <c r="B7569" t="inlineStr">
        <is>
          <t>4510</t>
        </is>
      </c>
      <c r="C7569" t="inlineStr">
        <is>
          <t>mv_f0_lv14_f1_l0_ls</t>
        </is>
      </c>
      <c r="D7569" t="n">
        <v>2</v>
      </c>
      <c r="E7569" t="n">
        <v>0.9830947109674931</v>
      </c>
      <c r="F7569" t="n">
        <v>-0.9830947109674931</v>
      </c>
      <c r="G7569" t="n">
        <v>1.002396853561478</v>
      </c>
    </row>
    <row r="7570">
      <c r="A7570" t="inlineStr">
        <is>
          <t>mv_f0_lv24_f0_l29_ls</t>
        </is>
      </c>
      <c r="B7570" t="inlineStr">
        <is>
          <t>6664</t>
        </is>
      </c>
      <c r="C7570" t="inlineStr">
        <is>
          <t>mv_f0_lv24_f0_l29_ls</t>
        </is>
      </c>
      <c r="D7570" t="n">
        <v>2</v>
      </c>
      <c r="E7570" t="n">
        <v>0.9826514029980472</v>
      </c>
      <c r="F7570" t="n">
        <v>-0.9826514029980472</v>
      </c>
      <c r="G7570" t="n">
        <v>0.9862959868589427</v>
      </c>
    </row>
    <row r="7571">
      <c r="A7571" t="inlineStr">
        <is>
          <t>mv_f0_lv22_f3_l20_ls</t>
        </is>
      </c>
      <c r="B7571" t="inlineStr">
        <is>
          <t>6322</t>
        </is>
      </c>
      <c r="C7571" t="inlineStr">
        <is>
          <t>mv_f0_lv22_f3_l20_ls</t>
        </is>
      </c>
      <c r="D7571" t="n">
        <v>2</v>
      </c>
      <c r="E7571" t="n">
        <v>0.9825942582595882</v>
      </c>
      <c r="F7571" t="n">
        <v>-0.9825942582595882</v>
      </c>
      <c r="G7571" t="n">
        <v>1.066216553284887</v>
      </c>
    </row>
    <row r="7572">
      <c r="A7572" t="inlineStr">
        <is>
          <t>mv_f0_lv40_f1_l37_ls</t>
        </is>
      </c>
      <c r="B7572" t="inlineStr">
        <is>
          <t>9980</t>
        </is>
      </c>
      <c r="C7572" t="inlineStr">
        <is>
          <t>mv_f0_lv40_f1_l37_ls</t>
        </is>
      </c>
      <c r="D7572" t="n">
        <v>2</v>
      </c>
      <c r="E7572" t="n">
        <v>0.982327758110605</v>
      </c>
      <c r="F7572" t="n">
        <v>-0.982327758110605</v>
      </c>
      <c r="G7572" t="n">
        <v>1.06428115161023</v>
      </c>
    </row>
    <row r="7573">
      <c r="A7573" t="inlineStr">
        <is>
          <t>mv_f0_lv4_f2_l11_ls</t>
        </is>
      </c>
      <c r="B7573" t="inlineStr">
        <is>
          <t>1854</t>
        </is>
      </c>
      <c r="C7573" t="inlineStr">
        <is>
          <t>mv_f0_lv4_f2_l11_ls</t>
        </is>
      </c>
      <c r="D7573" t="n">
        <v>2</v>
      </c>
      <c r="E7573" t="n">
        <v>0.9820527244283115</v>
      </c>
      <c r="F7573" t="n">
        <v>-0.9820527244283115</v>
      </c>
      <c r="G7573" t="n">
        <v>1.033146893655714</v>
      </c>
    </row>
    <row r="7574">
      <c r="A7574" t="inlineStr">
        <is>
          <t>mv_f0_lv32_f0_l12_ls</t>
        </is>
      </c>
      <c r="B7574" t="inlineStr">
        <is>
          <t>8414</t>
        </is>
      </c>
      <c r="C7574" t="inlineStr">
        <is>
          <t>mv_f0_lv32_f0_l12_ls</t>
        </is>
      </c>
      <c r="D7574" t="n">
        <v>2</v>
      </c>
      <c r="E7574" t="n">
        <v>0.9818263842730643</v>
      </c>
      <c r="F7574" t="n">
        <v>-0.9818263842730643</v>
      </c>
      <c r="G7574" t="n">
        <v>0.98718739226235</v>
      </c>
    </row>
    <row r="7575">
      <c r="A7575" t="inlineStr">
        <is>
          <t>mv_f0_lv15_f3_l11_ls</t>
        </is>
      </c>
      <c r="B7575" t="inlineStr">
        <is>
          <t>4858</t>
        </is>
      </c>
      <c r="C7575" t="inlineStr">
        <is>
          <t>mv_f0_lv15_f3_l11_ls</t>
        </is>
      </c>
      <c r="D7575" t="n">
        <v>2</v>
      </c>
      <c r="E7575" t="n">
        <v>0.9818019369810871</v>
      </c>
      <c r="F7575" t="n">
        <v>-0.9818019369810871</v>
      </c>
      <c r="G7575" t="n">
        <v>1.032865487777126</v>
      </c>
    </row>
    <row r="7576">
      <c r="A7576" t="inlineStr">
        <is>
          <t>mv_f0_lv42_f1_l0_ls</t>
        </is>
      </c>
      <c r="B7576" t="inlineStr">
        <is>
          <t>10444</t>
        </is>
      </c>
      <c r="C7576" t="inlineStr">
        <is>
          <t>mv_f0_lv42_f1_l0_ls</t>
        </is>
      </c>
      <c r="D7576" t="n">
        <v>2</v>
      </c>
      <c r="E7576" t="n">
        <v>0.9816959321144003</v>
      </c>
      <c r="F7576" t="n">
        <v>-0.9816959321144003</v>
      </c>
      <c r="G7576" t="n">
        <v>1.431250660299275</v>
      </c>
    </row>
    <row r="7577">
      <c r="A7577" t="inlineStr">
        <is>
          <t>mv_f0_lv11_f3_l30_ls</t>
        </is>
      </c>
      <c r="B7577" t="inlineStr">
        <is>
          <t>3834</t>
        </is>
      </c>
      <c r="C7577" t="inlineStr">
        <is>
          <t>mv_f0_lv11_f3_l30_ls</t>
        </is>
      </c>
      <c r="D7577" t="n">
        <v>2</v>
      </c>
      <c r="E7577" t="n">
        <v>0.9815922549812578</v>
      </c>
      <c r="F7577" t="n">
        <v>-0.9815922549812578</v>
      </c>
      <c r="G7577" t="n">
        <v>1.031277588705455</v>
      </c>
    </row>
    <row r="7578">
      <c r="A7578" t="inlineStr">
        <is>
          <t>mv_f0_lv36_f3_l31_ls</t>
        </is>
      </c>
      <c r="B7578" t="inlineStr">
        <is>
          <t>9152</t>
        </is>
      </c>
      <c r="C7578" t="inlineStr">
        <is>
          <t>mv_f0_lv36_f3_l31_ls</t>
        </is>
      </c>
      <c r="D7578" t="n">
        <v>2</v>
      </c>
      <c r="E7578" t="n">
        <v>0.9812500495512214</v>
      </c>
      <c r="F7578" t="n">
        <v>-0.9812500495512214</v>
      </c>
      <c r="G7578" t="n">
        <v>1.086369556483298</v>
      </c>
    </row>
    <row r="7579">
      <c r="A7579" t="inlineStr">
        <is>
          <t>mv_f0_lv26_f1_l9_ls</t>
        </is>
      </c>
      <c r="B7579" t="inlineStr">
        <is>
          <t>7220</t>
        </is>
      </c>
      <c r="C7579" t="inlineStr">
        <is>
          <t>mv_f0_lv26_f1_l9_ls</t>
        </is>
      </c>
      <c r="D7579" t="n">
        <v>2</v>
      </c>
      <c r="E7579" t="n">
        <v>0.9811059093724908</v>
      </c>
      <c r="F7579" t="n">
        <v>-0.9811059093724908</v>
      </c>
      <c r="G7579" t="n">
        <v>1.430978082540281</v>
      </c>
    </row>
    <row r="7580">
      <c r="A7580" t="inlineStr">
        <is>
          <t>mv_f0_lv25_f1_l7_ls</t>
        </is>
      </c>
      <c r="B7580" t="inlineStr">
        <is>
          <t>6810</t>
        </is>
      </c>
      <c r="C7580" t="inlineStr">
        <is>
          <t>mv_f0_lv25_f1_l7_ls</t>
        </is>
      </c>
      <c r="D7580" t="n">
        <v>2</v>
      </c>
      <c r="E7580" t="n">
        <v>0.9807172221748398</v>
      </c>
      <c r="F7580" t="n">
        <v>-0.9807172221748398</v>
      </c>
      <c r="G7580" t="n">
        <v>1.03168117217243</v>
      </c>
    </row>
    <row r="7581">
      <c r="A7581" t="inlineStr">
        <is>
          <t>mv_f0_lv29_f2_l14_ls</t>
        </is>
      </c>
      <c r="B7581" t="inlineStr">
        <is>
          <t>7876</t>
        </is>
      </c>
      <c r="C7581" t="inlineStr">
        <is>
          <t>mv_f0_lv29_f2_l14_ls</t>
        </is>
      </c>
      <c r="D7581" t="n">
        <v>2</v>
      </c>
      <c r="E7581" t="n">
        <v>0.980393144826184</v>
      </c>
      <c r="F7581" t="n">
        <v>-0.980393144826184</v>
      </c>
      <c r="G7581" t="n">
        <v>1.066434286461299</v>
      </c>
    </row>
    <row r="7582">
      <c r="A7582" t="inlineStr">
        <is>
          <t>mv_f0_lv4_f0_l7_ls</t>
        </is>
      </c>
      <c r="B7582" t="inlineStr">
        <is>
          <t>1686</t>
        </is>
      </c>
      <c r="C7582" t="inlineStr">
        <is>
          <t>mv_f0_lv4_f0_l7_ls</t>
        </is>
      </c>
      <c r="D7582" t="n">
        <v>2</v>
      </c>
      <c r="E7582" t="n">
        <v>0.9801603306158055</v>
      </c>
      <c r="F7582" t="n">
        <v>-0.9801603306158055</v>
      </c>
      <c r="G7582" t="n">
        <v>1.065587548546304</v>
      </c>
    </row>
    <row r="7583">
      <c r="A7583" t="inlineStr">
        <is>
          <t>mv_f0_lv17_f0_l30_ls</t>
        </is>
      </c>
      <c r="B7583" t="inlineStr">
        <is>
          <t>5260</t>
        </is>
      </c>
      <c r="C7583" t="inlineStr">
        <is>
          <t>mv_f0_lv17_f0_l30_ls</t>
        </is>
      </c>
      <c r="D7583" t="n">
        <v>2</v>
      </c>
      <c r="E7583" t="n">
        <v>0.9800190596656408</v>
      </c>
      <c r="F7583" t="n">
        <v>-0.9800190596656408</v>
      </c>
      <c r="G7583" t="n">
        <v>0.9816950095284163</v>
      </c>
    </row>
    <row r="7584">
      <c r="A7584" t="inlineStr">
        <is>
          <t>mv_f0_lv18_f0_l27_ls</t>
        </is>
      </c>
      <c r="B7584" t="inlineStr">
        <is>
          <t>5464</t>
        </is>
      </c>
      <c r="C7584" t="inlineStr">
        <is>
          <t>mv_f0_lv18_f0_l27_ls</t>
        </is>
      </c>
      <c r="D7584" t="n">
        <v>2</v>
      </c>
      <c r="E7584" t="n">
        <v>0.9791800346588944</v>
      </c>
      <c r="F7584" t="n">
        <v>-0.9791800346588944</v>
      </c>
      <c r="G7584" t="n">
        <v>1.060893891380824</v>
      </c>
    </row>
    <row r="7585">
      <c r="A7585" t="inlineStr">
        <is>
          <t>mv_f0_lv37_f0_l32_ls</t>
        </is>
      </c>
      <c r="B7585" t="inlineStr">
        <is>
          <t>9268</t>
        </is>
      </c>
      <c r="C7585" t="inlineStr">
        <is>
          <t>mv_f0_lv37_f0_l32_ls</t>
        </is>
      </c>
      <c r="D7585" t="n">
        <v>2</v>
      </c>
      <c r="E7585" t="n">
        <v>0.9780861469171208</v>
      </c>
      <c r="F7585" t="n">
        <v>-0.9780861469171208</v>
      </c>
      <c r="G7585" t="n">
        <v>1.031685467038701</v>
      </c>
    </row>
    <row r="7586">
      <c r="A7586" t="inlineStr">
        <is>
          <t>mv_f0_lv42_f0_l28_ls</t>
        </is>
      </c>
      <c r="B7586" t="inlineStr">
        <is>
          <t>10420</t>
        </is>
      </c>
      <c r="C7586" t="inlineStr">
        <is>
          <t>mv_f0_lv42_f0_l28_ls</t>
        </is>
      </c>
      <c r="D7586" t="n">
        <v>2</v>
      </c>
      <c r="E7586" t="n">
        <v>0.9776606220249251</v>
      </c>
      <c r="F7586" t="n">
        <v>-0.9776606220249251</v>
      </c>
      <c r="G7586" t="n">
        <v>1.080375122993025</v>
      </c>
    </row>
    <row r="7587">
      <c r="A7587" t="inlineStr">
        <is>
          <t>mv_f0_lv36_f3_l6_ls</t>
        </is>
      </c>
      <c r="B7587" t="inlineStr">
        <is>
          <t>9102</t>
        </is>
      </c>
      <c r="C7587" t="inlineStr">
        <is>
          <t>mv_f0_lv36_f3_l6_ls</t>
        </is>
      </c>
      <c r="D7587" t="n">
        <v>2</v>
      </c>
      <c r="E7587" t="n">
        <v>0.9775722391058091</v>
      </c>
      <c r="F7587" t="n">
        <v>-0.9775722391058091</v>
      </c>
      <c r="G7587" t="n">
        <v>1.425526318898811</v>
      </c>
    </row>
    <row r="7588">
      <c r="A7588" t="inlineStr">
        <is>
          <t>mv_f0_lv4_f3_l16_ls</t>
        </is>
      </c>
      <c r="B7588" t="inlineStr">
        <is>
          <t>1944</t>
        </is>
      </c>
      <c r="C7588" t="inlineStr">
        <is>
          <t>mv_f0_lv4_f3_l16_ls</t>
        </is>
      </c>
      <c r="D7588" t="n">
        <v>2</v>
      </c>
      <c r="E7588" t="n">
        <v>0.9773062864795414</v>
      </c>
      <c r="F7588" t="n">
        <v>-0.9773062864795414</v>
      </c>
      <c r="G7588" t="n">
        <v>1.028535396366493</v>
      </c>
    </row>
    <row r="7589">
      <c r="A7589" t="inlineStr">
        <is>
          <t>mv_f0_lv28_f0_l20_ls</t>
        </is>
      </c>
      <c r="B7589" t="inlineStr">
        <is>
          <t>7558</t>
        </is>
      </c>
      <c r="C7589" t="inlineStr">
        <is>
          <t>mv_f0_lv28_f0_l20_ls</t>
        </is>
      </c>
      <c r="D7589" t="n">
        <v>2</v>
      </c>
      <c r="E7589" t="n">
        <v>0.9767403471057805</v>
      </c>
      <c r="F7589" t="n">
        <v>-0.9767403471057805</v>
      </c>
      <c r="G7589" t="n">
        <v>0.9968613443439953</v>
      </c>
    </row>
    <row r="7590">
      <c r="A7590" t="inlineStr">
        <is>
          <t>mv_f0_lv8_f0_l8_ls</t>
        </is>
      </c>
      <c r="B7590" t="inlineStr">
        <is>
          <t>2846</t>
        </is>
      </c>
      <c r="C7590" t="inlineStr">
        <is>
          <t>mv_f0_lv8_f0_l8_ls</t>
        </is>
      </c>
      <c r="D7590" t="n">
        <v>2</v>
      </c>
      <c r="E7590" t="n">
        <v>0.9766444684375309</v>
      </c>
      <c r="F7590" t="n">
        <v>-0.9766444684375309</v>
      </c>
      <c r="G7590" t="n">
        <v>1.029192884094308</v>
      </c>
    </row>
    <row r="7591">
      <c r="A7591" t="inlineStr">
        <is>
          <t>mv_f0_lv38_f0_l19_ls</t>
        </is>
      </c>
      <c r="B7591" t="inlineStr">
        <is>
          <t>9410</t>
        </is>
      </c>
      <c r="C7591" t="inlineStr">
        <is>
          <t>mv_f0_lv38_f0_l19_ls</t>
        </is>
      </c>
      <c r="D7591" t="n">
        <v>2</v>
      </c>
      <c r="E7591" t="n">
        <v>0.9756000994553478</v>
      </c>
      <c r="F7591" t="n">
        <v>-0.9756000994553478</v>
      </c>
      <c r="G7591" t="n">
        <v>1.420679460232531</v>
      </c>
    </row>
    <row r="7592">
      <c r="A7592" t="inlineStr">
        <is>
          <t>mv_f0_lv39_f0_l27_ls</t>
        </is>
      </c>
      <c r="B7592" t="inlineStr">
        <is>
          <t>9582</t>
        </is>
      </c>
      <c r="C7592" t="inlineStr">
        <is>
          <t>mv_f0_lv39_f0_l27_ls</t>
        </is>
      </c>
      <c r="D7592" t="n">
        <v>2</v>
      </c>
      <c r="E7592" t="n">
        <v>0.9752229663879101</v>
      </c>
      <c r="F7592" t="n">
        <v>-0.9752229663879101</v>
      </c>
      <c r="G7592" t="n">
        <v>1.057760348711464</v>
      </c>
    </row>
    <row r="7593">
      <c r="A7593" t="inlineStr">
        <is>
          <t>mv_f0_lv20_f1_l19_ls</t>
        </is>
      </c>
      <c r="B7593" t="inlineStr">
        <is>
          <t>5766</t>
        </is>
      </c>
      <c r="C7593" t="inlineStr">
        <is>
          <t>mv_f0_lv20_f1_l19_ls</t>
        </is>
      </c>
      <c r="D7593" t="n">
        <v>2</v>
      </c>
      <c r="E7593" t="n">
        <v>0.9749258001335399</v>
      </c>
      <c r="F7593" t="n">
        <v>-0.9749258001335399</v>
      </c>
      <c r="G7593" t="n">
        <v>1.057673685349664</v>
      </c>
    </row>
    <row r="7594">
      <c r="A7594" t="inlineStr">
        <is>
          <t>mv_f0_lv15_f2_l11_ls</t>
        </is>
      </c>
      <c r="B7594" t="inlineStr">
        <is>
          <t>4778</t>
        </is>
      </c>
      <c r="C7594" t="inlineStr">
        <is>
          <t>mv_f0_lv15_f2_l11_ls</t>
        </is>
      </c>
      <c r="D7594" t="n">
        <v>2</v>
      </c>
      <c r="E7594" t="n">
        <v>0.9748518116389687</v>
      </c>
      <c r="F7594" t="n">
        <v>-0.9748518116389687</v>
      </c>
      <c r="G7594" t="n">
        <v>1.056436492236179</v>
      </c>
    </row>
    <row r="7595">
      <c r="A7595" t="inlineStr">
        <is>
          <t>mv_f0_lv26_f2_l0_ls</t>
        </is>
      </c>
      <c r="B7595" t="inlineStr">
        <is>
          <t>7282</t>
        </is>
      </c>
      <c r="C7595" t="inlineStr">
        <is>
          <t>mv_f0_lv26_f2_l0_ls</t>
        </is>
      </c>
      <c r="D7595" t="n">
        <v>2</v>
      </c>
      <c r="E7595" t="n">
        <v>0.9747236599656104</v>
      </c>
      <c r="F7595" t="n">
        <v>-0.9747236599656104</v>
      </c>
      <c r="G7595" t="n">
        <v>0.9794357779382946</v>
      </c>
    </row>
    <row r="7596">
      <c r="A7596" t="inlineStr">
        <is>
          <t>mv_f0_lv3_f1_l31_ls</t>
        </is>
      </c>
      <c r="B7596" t="inlineStr">
        <is>
          <t>1494</t>
        </is>
      </c>
      <c r="C7596" t="inlineStr">
        <is>
          <t>mv_f0_lv3_f1_l31_ls</t>
        </is>
      </c>
      <c r="D7596" t="n">
        <v>2</v>
      </c>
      <c r="E7596" t="n">
        <v>0.9745505260431138</v>
      </c>
      <c r="F7596" t="n">
        <v>-0.9745505260431138</v>
      </c>
      <c r="G7596" t="n">
        <v>1.057641842270687</v>
      </c>
    </row>
    <row r="7597">
      <c r="A7597" t="inlineStr">
        <is>
          <t>mv_f0_lv15_f4_l1_ls</t>
        </is>
      </c>
      <c r="B7597" t="inlineStr">
        <is>
          <t>4918</t>
        </is>
      </c>
      <c r="C7597" t="inlineStr">
        <is>
          <t>mv_f0_lv15_f4_l1_ls</t>
        </is>
      </c>
      <c r="D7597" t="n">
        <v>2</v>
      </c>
      <c r="E7597" t="n">
        <v>0.9744019363629964</v>
      </c>
      <c r="F7597" t="n">
        <v>-0.9744019363629964</v>
      </c>
      <c r="G7597" t="n">
        <v>1.421105649525431</v>
      </c>
    </row>
    <row r="7598">
      <c r="A7598" t="inlineStr">
        <is>
          <t>mv_f0_lv36_f1_l38</t>
        </is>
      </c>
      <c r="B7598" t="inlineStr">
        <is>
          <t>9005</t>
        </is>
      </c>
      <c r="C7598" t="inlineStr">
        <is>
          <t>mv_f0_lv36_f1_l38</t>
        </is>
      </c>
      <c r="D7598" t="n">
        <v>2</v>
      </c>
      <c r="E7598" t="n">
        <v>0.974365464954735</v>
      </c>
      <c r="F7598" t="n">
        <v>-0.974365464954735</v>
      </c>
      <c r="G7598" t="n">
        <v>1.090079677851043</v>
      </c>
    </row>
    <row r="7599">
      <c r="A7599" t="inlineStr">
        <is>
          <t>mv_f0_lv4_f2_l28_ls</t>
        </is>
      </c>
      <c r="B7599" t="inlineStr">
        <is>
          <t>1888</t>
        </is>
      </c>
      <c r="C7599" t="inlineStr">
        <is>
          <t>mv_f0_lv4_f2_l28_ls</t>
        </is>
      </c>
      <c r="D7599" t="n">
        <v>2</v>
      </c>
      <c r="E7599" t="n">
        <v>0.9742778981381675</v>
      </c>
      <c r="F7599" t="n">
        <v>-0.9742778981381675</v>
      </c>
      <c r="G7599" t="n">
        <v>1.05691383619799</v>
      </c>
    </row>
    <row r="7600">
      <c r="A7600" t="inlineStr">
        <is>
          <t>mv_f0_lv33_f1_l25_ls</t>
        </is>
      </c>
      <c r="B7600" t="inlineStr">
        <is>
          <t>8652</t>
        </is>
      </c>
      <c r="C7600" t="inlineStr">
        <is>
          <t>mv_f0_lv33_f1_l25_ls</t>
        </is>
      </c>
      <c r="D7600" t="n">
        <v>2</v>
      </c>
      <c r="E7600" t="n">
        <v>0.9741253521366267</v>
      </c>
      <c r="F7600" t="n">
        <v>-0.9741253521366267</v>
      </c>
      <c r="G7600" t="n">
        <v>1.024340594133438</v>
      </c>
    </row>
    <row r="7601">
      <c r="A7601" t="inlineStr">
        <is>
          <t>mv_f0_lv3_f3_l28_ls</t>
        </is>
      </c>
      <c r="B7601" t="inlineStr">
        <is>
          <t>1648</t>
        </is>
      </c>
      <c r="C7601" t="inlineStr">
        <is>
          <t>mv_f0_lv3_f3_l28_ls</t>
        </is>
      </c>
      <c r="D7601" t="n">
        <v>2</v>
      </c>
      <c r="E7601" t="n">
        <v>0.9734485065344711</v>
      </c>
      <c r="F7601" t="n">
        <v>-0.9734485065344711</v>
      </c>
      <c r="G7601" t="n">
        <v>1.054920929032006</v>
      </c>
    </row>
    <row r="7602">
      <c r="A7602" t="inlineStr">
        <is>
          <t>mv_f0_lv27_f0_l38_ls</t>
        </is>
      </c>
      <c r="B7602" t="inlineStr">
        <is>
          <t>7378</t>
        </is>
      </c>
      <c r="C7602" t="inlineStr">
        <is>
          <t>mv_f0_lv27_f0_l38_ls</t>
        </is>
      </c>
      <c r="D7602" t="n">
        <v>2</v>
      </c>
      <c r="E7602" t="n">
        <v>0.9733080838361521</v>
      </c>
      <c r="F7602" t="n">
        <v>-0.9733080838361521</v>
      </c>
      <c r="G7602" t="n">
        <v>1.024117582356782</v>
      </c>
    </row>
    <row r="7603">
      <c r="A7603" t="inlineStr">
        <is>
          <t>mv_f0_lv26_f1_l22_ls</t>
        </is>
      </c>
      <c r="B7603" t="inlineStr">
        <is>
          <t>7246</t>
        </is>
      </c>
      <c r="C7603" t="inlineStr">
        <is>
          <t>mv_f0_lv26_f1_l22_ls</t>
        </is>
      </c>
      <c r="D7603" t="n">
        <v>2</v>
      </c>
      <c r="E7603" t="n">
        <v>0.9723388298097189</v>
      </c>
      <c r="F7603" t="n">
        <v>-0.9723388298097189</v>
      </c>
      <c r="G7603" t="n">
        <v>1.598740090712637</v>
      </c>
    </row>
    <row r="7604">
      <c r="A7604" t="inlineStr">
        <is>
          <t>mv_f0_lv3_f0_l1_ls</t>
        </is>
      </c>
      <c r="B7604" t="inlineStr">
        <is>
          <t>1354</t>
        </is>
      </c>
      <c r="C7604" t="inlineStr">
        <is>
          <t>mv_f0_lv3_f0_l1_ls</t>
        </is>
      </c>
      <c r="D7604" t="n">
        <v>2</v>
      </c>
      <c r="E7604" t="n">
        <v>0.9722831703382857</v>
      </c>
      <c r="F7604" t="n">
        <v>-0.9722831703382857</v>
      </c>
      <c r="G7604" t="n">
        <v>1.056358639001695</v>
      </c>
    </row>
    <row r="7605">
      <c r="A7605" t="inlineStr">
        <is>
          <t>mv_f0_lv34_f0_l21_ls</t>
        </is>
      </c>
      <c r="B7605" t="inlineStr">
        <is>
          <t>8706</t>
        </is>
      </c>
      <c r="C7605" t="inlineStr">
        <is>
          <t>mv_f0_lv34_f0_l21_ls</t>
        </is>
      </c>
      <c r="D7605" t="n">
        <v>2</v>
      </c>
      <c r="E7605" t="n">
        <v>0.9716993463545234</v>
      </c>
      <c r="F7605" t="n">
        <v>-0.9716993463545234</v>
      </c>
      <c r="G7605" t="n">
        <v>1.054283923980191</v>
      </c>
    </row>
    <row r="7606">
      <c r="A7606" t="inlineStr">
        <is>
          <t>mv_f0_lv43_f2_l26_ls</t>
        </is>
      </c>
      <c r="B7606" t="inlineStr">
        <is>
          <t>11014</t>
        </is>
      </c>
      <c r="C7606" t="inlineStr">
        <is>
          <t>mv_f0_lv43_f2_l26_ls</t>
        </is>
      </c>
      <c r="D7606" t="n">
        <v>2</v>
      </c>
      <c r="E7606" t="n">
        <v>0.9706679555312085</v>
      </c>
      <c r="F7606" t="n">
        <v>-0.9706679555312085</v>
      </c>
      <c r="G7606" t="n">
        <v>1.052367536142013</v>
      </c>
    </row>
    <row r="7607">
      <c r="A7607" t="inlineStr">
        <is>
          <t>mv_f0_lv12_f2_l23_ls</t>
        </is>
      </c>
      <c r="B7607" t="inlineStr">
        <is>
          <t>4094</t>
        </is>
      </c>
      <c r="C7607" t="inlineStr">
        <is>
          <t>mv_f0_lv12_f2_l23_ls</t>
        </is>
      </c>
      <c r="D7607" t="n">
        <v>2</v>
      </c>
      <c r="E7607" t="n">
        <v>0.9704523357510444</v>
      </c>
      <c r="F7607" t="n">
        <v>-0.9704523357510444</v>
      </c>
      <c r="G7607" t="n">
        <v>1.594950281666355</v>
      </c>
    </row>
    <row r="7608">
      <c r="A7608" t="inlineStr">
        <is>
          <t>mv_f0_lv25_f2_l12_ls</t>
        </is>
      </c>
      <c r="B7608" t="inlineStr">
        <is>
          <t>6900</t>
        </is>
      </c>
      <c r="C7608" t="inlineStr">
        <is>
          <t>mv_f0_lv25_f2_l12_ls</t>
        </is>
      </c>
      <c r="D7608" t="n">
        <v>2</v>
      </c>
      <c r="E7608" t="n">
        <v>0.9704167613723609</v>
      </c>
      <c r="F7608" t="n">
        <v>-0.9704167613723609</v>
      </c>
      <c r="G7608" t="n">
        <v>1.596236755194665</v>
      </c>
    </row>
    <row r="7609">
      <c r="A7609" t="inlineStr">
        <is>
          <t>mv_f0_lv42_f4_l36_ls</t>
        </is>
      </c>
      <c r="B7609" t="inlineStr">
        <is>
          <t>10756</t>
        </is>
      </c>
      <c r="C7609" t="inlineStr">
        <is>
          <t>mv_f0_lv42_f4_l36_ls</t>
        </is>
      </c>
      <c r="D7609" t="n">
        <v>2</v>
      </c>
      <c r="E7609" t="n">
        <v>0.9703484134452496</v>
      </c>
      <c r="F7609" t="n">
        <v>-0.9703484134452496</v>
      </c>
      <c r="G7609" t="n">
        <v>1.59181076741334</v>
      </c>
    </row>
    <row r="7610">
      <c r="A7610" t="inlineStr">
        <is>
          <t>mv_f0_lv17_f0_l9_ls</t>
        </is>
      </c>
      <c r="B7610" t="inlineStr">
        <is>
          <t>5218</t>
        </is>
      </c>
      <c r="C7610" t="inlineStr">
        <is>
          <t>mv_f0_lv17_f0_l9_ls</t>
        </is>
      </c>
      <c r="D7610" t="n">
        <v>2</v>
      </c>
      <c r="E7610" t="n">
        <v>0.9703320457749687</v>
      </c>
      <c r="F7610" t="n">
        <v>-0.9703320457749687</v>
      </c>
      <c r="G7610" t="n">
        <v>1.052112478386667</v>
      </c>
    </row>
    <row r="7611">
      <c r="A7611" t="inlineStr">
        <is>
          <t>mv_f0_lv37_f0_l16_ls</t>
        </is>
      </c>
      <c r="B7611" t="inlineStr">
        <is>
          <t>9236</t>
        </is>
      </c>
      <c r="C7611" t="inlineStr">
        <is>
          <t>mv_f0_lv37_f0_l16_ls</t>
        </is>
      </c>
      <c r="D7611" t="n">
        <v>2</v>
      </c>
      <c r="E7611" t="n">
        <v>0.9701315002538546</v>
      </c>
      <c r="F7611" t="n">
        <v>-0.9701315002538546</v>
      </c>
      <c r="G7611" t="n">
        <v>1.595552808808743</v>
      </c>
    </row>
    <row r="7612">
      <c r="A7612" t="inlineStr">
        <is>
          <t>mv_f0_lv9_f0_l29_ls</t>
        </is>
      </c>
      <c r="B7612" t="inlineStr">
        <is>
          <t>3072</t>
        </is>
      </c>
      <c r="C7612" t="inlineStr">
        <is>
          <t>mv_f0_lv9_f0_l29_ls</t>
        </is>
      </c>
      <c r="D7612" t="n">
        <v>2</v>
      </c>
      <c r="E7612" t="n">
        <v>0.9699898837942289</v>
      </c>
      <c r="F7612" t="n">
        <v>-0.9699898837942289</v>
      </c>
      <c r="G7612" t="n">
        <v>1.595122975178212</v>
      </c>
    </row>
    <row r="7613">
      <c r="A7613" t="inlineStr">
        <is>
          <t>mv_f0_lv41_f2_l4_ls</t>
        </is>
      </c>
      <c r="B7613" t="inlineStr">
        <is>
          <t>10210</t>
        </is>
      </c>
      <c r="C7613" t="inlineStr">
        <is>
          <t>mv_f0_lv41_f2_l4_ls</t>
        </is>
      </c>
      <c r="D7613" t="n">
        <v>2</v>
      </c>
      <c r="E7613" t="n">
        <v>0.9694353429889397</v>
      </c>
      <c r="F7613" t="n">
        <v>-0.9694353429889397</v>
      </c>
      <c r="G7613" t="n">
        <v>1.019911410436248</v>
      </c>
    </row>
    <row r="7614">
      <c r="A7614" t="inlineStr">
        <is>
          <t>mv_f0_lv36_f2_l12_ls</t>
        </is>
      </c>
      <c r="B7614" t="inlineStr">
        <is>
          <t>9034</t>
        </is>
      </c>
      <c r="C7614" t="inlineStr">
        <is>
          <t>mv_f0_lv36_f2_l12_ls</t>
        </is>
      </c>
      <c r="D7614" t="n">
        <v>2</v>
      </c>
      <c r="E7614" t="n">
        <v>0.9693595573066528</v>
      </c>
      <c r="F7614" t="n">
        <v>-0.9693595573066528</v>
      </c>
      <c r="G7614" t="n">
        <v>1.050694175123767</v>
      </c>
    </row>
    <row r="7615">
      <c r="A7615" t="inlineStr">
        <is>
          <t>mv_f0_lv5_f3_l6_ls</t>
        </is>
      </c>
      <c r="B7615" t="inlineStr">
        <is>
          <t>2244</t>
        </is>
      </c>
      <c r="C7615" t="inlineStr">
        <is>
          <t>mv_f0_lv5_f3_l6_ls</t>
        </is>
      </c>
      <c r="D7615" t="n">
        <v>2</v>
      </c>
      <c r="E7615" t="n">
        <v>0.9693268470589119</v>
      </c>
      <c r="F7615" t="n">
        <v>-0.9693268470589119</v>
      </c>
      <c r="G7615" t="n">
        <v>1.072204334756997</v>
      </c>
    </row>
    <row r="7616">
      <c r="A7616" t="inlineStr">
        <is>
          <t>mv_f0_lv42_f0_l7_ls</t>
        </is>
      </c>
      <c r="B7616" t="inlineStr">
        <is>
          <t>10378</t>
        </is>
      </c>
      <c r="C7616" t="inlineStr">
        <is>
          <t>mv_f0_lv42_f0_l7_ls</t>
        </is>
      </c>
      <c r="D7616" t="n">
        <v>2</v>
      </c>
      <c r="E7616" t="n">
        <v>0.9692085406046095</v>
      </c>
      <c r="F7616" t="n">
        <v>-0.9692085406046095</v>
      </c>
      <c r="G7616" t="n">
        <v>1.593275239962082</v>
      </c>
    </row>
    <row r="7617">
      <c r="A7617" t="inlineStr">
        <is>
          <t>mv_f0_lv7_f2_l38_ls</t>
        </is>
      </c>
      <c r="B7617" t="inlineStr">
        <is>
          <t>2734</t>
        </is>
      </c>
      <c r="C7617" t="inlineStr">
        <is>
          <t>mv_f0_lv7_f2_l38_ls</t>
        </is>
      </c>
      <c r="D7617" t="n">
        <v>2</v>
      </c>
      <c r="E7617" t="n">
        <v>0.9687395724173975</v>
      </c>
      <c r="F7617" t="n">
        <v>-0.9687395724173975</v>
      </c>
      <c r="G7617" t="n">
        <v>1.073600252601189</v>
      </c>
    </row>
    <row r="7618">
      <c r="A7618" t="inlineStr">
        <is>
          <t>mv_f0_lv42_f3_l9_ls</t>
        </is>
      </c>
      <c r="B7618" t="inlineStr">
        <is>
          <t>10622</t>
        </is>
      </c>
      <c r="C7618" t="inlineStr">
        <is>
          <t>mv_f0_lv42_f3_l9_ls</t>
        </is>
      </c>
      <c r="D7618" t="n">
        <v>2</v>
      </c>
      <c r="E7618" t="n">
        <v>0.968019143614502</v>
      </c>
      <c r="F7618" t="n">
        <v>-0.968019143614502</v>
      </c>
      <c r="G7618" t="n">
        <v>1.591685320380395</v>
      </c>
    </row>
    <row r="7619">
      <c r="A7619" t="inlineStr">
        <is>
          <t>mv_f0_lv19_f0_l9_ls</t>
        </is>
      </c>
      <c r="B7619" t="inlineStr">
        <is>
          <t>5568</t>
        </is>
      </c>
      <c r="C7619" t="inlineStr">
        <is>
          <t>mv_f0_lv19_f0_l9_ls</t>
        </is>
      </c>
      <c r="D7619" t="n">
        <v>2</v>
      </c>
      <c r="E7619" t="n">
        <v>0.967228679379414</v>
      </c>
      <c r="F7619" t="n">
        <v>-0.967228679379414</v>
      </c>
      <c r="G7619" t="n">
        <v>1.018094277735949</v>
      </c>
    </row>
    <row r="7620">
      <c r="A7620" t="inlineStr">
        <is>
          <t>mv_f0_lv31_f0_l9_ls</t>
        </is>
      </c>
      <c r="B7620" t="inlineStr">
        <is>
          <t>8184</t>
        </is>
      </c>
      <c r="C7620" t="inlineStr">
        <is>
          <t>mv_f0_lv31_f0_l9_ls</t>
        </is>
      </c>
      <c r="D7620" t="n">
        <v>2</v>
      </c>
      <c r="E7620" t="n">
        <v>0.9670793436933218</v>
      </c>
      <c r="F7620" t="n">
        <v>-0.9670793436933218</v>
      </c>
      <c r="G7620" t="n">
        <v>1.071839028497074</v>
      </c>
    </row>
    <row r="7621">
      <c r="A7621" t="inlineStr">
        <is>
          <t>mv_f0_lv29_f0_l4_ls</t>
        </is>
      </c>
      <c r="B7621" t="inlineStr">
        <is>
          <t>7696</t>
        </is>
      </c>
      <c r="C7621" t="inlineStr">
        <is>
          <t>mv_f0_lv29_f0_l4_ls</t>
        </is>
      </c>
      <c r="D7621" t="n">
        <v>2</v>
      </c>
      <c r="E7621" t="n">
        <v>0.9669004342694976</v>
      </c>
      <c r="F7621" t="n">
        <v>-0.9669004342694976</v>
      </c>
      <c r="G7621" t="n">
        <v>1.017845660427781</v>
      </c>
    </row>
    <row r="7622">
      <c r="A7622" t="inlineStr">
        <is>
          <t>mv_f0_lv29_f0_l21_ls</t>
        </is>
      </c>
      <c r="B7622" t="inlineStr">
        <is>
          <t>7730</t>
        </is>
      </c>
      <c r="C7622" t="inlineStr">
        <is>
          <t>mv_f0_lv29_f0_l21_ls</t>
        </is>
      </c>
      <c r="D7622" t="n">
        <v>2</v>
      </c>
      <c r="E7622" t="n">
        <v>0.966652509334393</v>
      </c>
      <c r="F7622" t="n">
        <v>-0.966652509334393</v>
      </c>
      <c r="G7622" t="n">
        <v>1.050566328741778</v>
      </c>
    </row>
    <row r="7623">
      <c r="A7623" t="inlineStr">
        <is>
          <t>mv_f0_lv2_f1_l33_ls</t>
        </is>
      </c>
      <c r="B7623" t="inlineStr">
        <is>
          <t>1202</t>
        </is>
      </c>
      <c r="C7623" t="inlineStr">
        <is>
          <t>mv_f0_lv2_f1_l33_ls</t>
        </is>
      </c>
      <c r="D7623" t="n">
        <v>2</v>
      </c>
      <c r="E7623" t="n">
        <v>0.9665705326742385</v>
      </c>
      <c r="F7623" t="n">
        <v>-0.9665705326742385</v>
      </c>
      <c r="G7623" t="n">
        <v>1.589670535974509</v>
      </c>
    </row>
    <row r="7624">
      <c r="A7624" t="inlineStr">
        <is>
          <t>mv_f0_lv36_f3_l9_ls</t>
        </is>
      </c>
      <c r="B7624" t="inlineStr">
        <is>
          <t>9108</t>
        </is>
      </c>
      <c r="C7624" t="inlineStr">
        <is>
          <t>mv_f0_lv36_f3_l9_ls</t>
        </is>
      </c>
      <c r="D7624" t="n">
        <v>2</v>
      </c>
      <c r="E7624" t="n">
        <v>0.9657094737558334</v>
      </c>
      <c r="F7624" t="n">
        <v>-0.9657094737558334</v>
      </c>
      <c r="G7624" t="n">
        <v>1.046392343061916</v>
      </c>
    </row>
    <row r="7625">
      <c r="A7625" t="inlineStr">
        <is>
          <t>mv_f0_lv11_f3_l1_ls</t>
        </is>
      </c>
      <c r="B7625" t="inlineStr">
        <is>
          <t>3776</t>
        </is>
      </c>
      <c r="C7625" t="inlineStr">
        <is>
          <t>mv_f0_lv11_f3_l1_ls</t>
        </is>
      </c>
      <c r="D7625" t="n">
        <v>2</v>
      </c>
      <c r="E7625" t="n">
        <v>0.9649678677589782</v>
      </c>
      <c r="F7625" t="n">
        <v>-0.9649678677589782</v>
      </c>
      <c r="G7625" t="n">
        <v>1.045566628142162</v>
      </c>
    </row>
    <row r="7626">
      <c r="A7626" t="inlineStr">
        <is>
          <t>mv_f0_lv39_f3_l5_ls</t>
        </is>
      </c>
      <c r="B7626" t="inlineStr">
        <is>
          <t>9778</t>
        </is>
      </c>
      <c r="C7626" t="inlineStr">
        <is>
          <t>mv_f0_lv39_f3_l5_ls</t>
        </is>
      </c>
      <c r="D7626" t="n">
        <v>2</v>
      </c>
      <c r="E7626" t="n">
        <v>0.9648519049068609</v>
      </c>
      <c r="F7626" t="n">
        <v>-0.9648519049068609</v>
      </c>
      <c r="G7626" t="n">
        <v>1.045137076672455</v>
      </c>
    </row>
    <row r="7627">
      <c r="A7627" t="inlineStr">
        <is>
          <t>mv_f0_lv22_f2_l17_ls</t>
        </is>
      </c>
      <c r="B7627" t="inlineStr">
        <is>
          <t>6236</t>
        </is>
      </c>
      <c r="C7627" t="inlineStr">
        <is>
          <t>mv_f0_lv22_f2_l17_ls</t>
        </is>
      </c>
      <c r="D7627" t="n">
        <v>2</v>
      </c>
      <c r="E7627" t="n">
        <v>0.9642951875316608</v>
      </c>
      <c r="F7627" t="n">
        <v>-0.9642951875316608</v>
      </c>
      <c r="G7627" t="n">
        <v>1.068154709126383</v>
      </c>
    </row>
    <row r="7628">
      <c r="A7628" t="inlineStr">
        <is>
          <t>mv_f0_lv0_f0_l32_ls</t>
        </is>
      </c>
      <c r="B7628" t="inlineStr">
        <is>
          <t>658</t>
        </is>
      </c>
      <c r="C7628" t="inlineStr">
        <is>
          <t>mv_f0_lv0_f0_l32_ls</t>
        </is>
      </c>
      <c r="D7628" t="n">
        <v>2</v>
      </c>
      <c r="E7628" t="n">
        <v>0.9634750197643558</v>
      </c>
      <c r="F7628" t="n">
        <v>-0.9634750197643558</v>
      </c>
      <c r="G7628" t="n">
        <v>1.043573696776273</v>
      </c>
    </row>
    <row r="7629">
      <c r="A7629" t="inlineStr">
        <is>
          <t>mv_f0_lv14_f0_l18_ls</t>
        </is>
      </c>
      <c r="B7629" t="inlineStr">
        <is>
          <t>4466</t>
        </is>
      </c>
      <c r="C7629" t="inlineStr">
        <is>
          <t>mv_f0_lv14_f0_l18_ls</t>
        </is>
      </c>
      <c r="D7629" t="n">
        <v>2</v>
      </c>
      <c r="E7629" t="n">
        <v>0.9631512452212323</v>
      </c>
      <c r="F7629" t="n">
        <v>-0.9631512452212323</v>
      </c>
      <c r="G7629" t="n">
        <v>1.043791495100851</v>
      </c>
    </row>
    <row r="7630">
      <c r="A7630" t="inlineStr">
        <is>
          <t>mv_f0_lv7_f1_l35_ls</t>
        </is>
      </c>
      <c r="B7630" t="inlineStr">
        <is>
          <t>2648</t>
        </is>
      </c>
      <c r="C7630" t="inlineStr">
        <is>
          <t>mv_f0_lv7_f1_l35_ls</t>
        </is>
      </c>
      <c r="D7630" t="n">
        <v>2</v>
      </c>
      <c r="E7630" t="n">
        <v>0.9630074004219784</v>
      </c>
      <c r="F7630" t="n">
        <v>-0.9630074004219784</v>
      </c>
      <c r="G7630" t="n">
        <v>1.043209101027398</v>
      </c>
    </row>
    <row r="7631">
      <c r="A7631" t="inlineStr">
        <is>
          <t>mv_f0_lv21_f1_l0_ls</t>
        </is>
      </c>
      <c r="B7631" t="inlineStr">
        <is>
          <t>6018</t>
        </is>
      </c>
      <c r="C7631" t="inlineStr">
        <is>
          <t>mv_f0_lv21_f1_l0_ls</t>
        </is>
      </c>
      <c r="D7631" t="n">
        <v>2</v>
      </c>
      <c r="E7631" t="n">
        <v>0.9628169856169888</v>
      </c>
      <c r="F7631" t="n">
        <v>-0.9628169856169888</v>
      </c>
      <c r="G7631" t="n">
        <v>1.013807597774949</v>
      </c>
    </row>
    <row r="7632">
      <c r="A7632" t="inlineStr">
        <is>
          <t>mv_f0_lv7_f1_l37_ls</t>
        </is>
      </c>
      <c r="B7632" t="inlineStr">
        <is>
          <t>2652</t>
        </is>
      </c>
      <c r="C7632" t="inlineStr">
        <is>
          <t>mv_f0_lv7_f1_l37_ls</t>
        </is>
      </c>
      <c r="D7632" t="n">
        <v>2</v>
      </c>
      <c r="E7632" t="n">
        <v>0.9617135883373704</v>
      </c>
      <c r="F7632" t="n">
        <v>-0.9617135883373704</v>
      </c>
      <c r="G7632" t="n">
        <v>1.064485490152989</v>
      </c>
    </row>
    <row r="7633">
      <c r="A7633" t="inlineStr">
        <is>
          <t>mv_f0_lv28_f1_l3_ls</t>
        </is>
      </c>
      <c r="B7633" t="inlineStr">
        <is>
          <t>7604</t>
        </is>
      </c>
      <c r="C7633" t="inlineStr">
        <is>
          <t>mv_f0_lv28_f1_l3_ls</t>
        </is>
      </c>
      <c r="D7633" t="n">
        <v>2</v>
      </c>
      <c r="E7633" t="n">
        <v>0.9616107754019574</v>
      </c>
      <c r="F7633" t="n">
        <v>-0.9616107754019574</v>
      </c>
      <c r="G7633" t="n">
        <v>1.012246580542369</v>
      </c>
    </row>
    <row r="7634">
      <c r="A7634" t="inlineStr">
        <is>
          <t>mv_f0_lv16_f0_l27_ls</t>
        </is>
      </c>
      <c r="B7634" t="inlineStr">
        <is>
          <t>5004</t>
        </is>
      </c>
      <c r="C7634" t="inlineStr">
        <is>
          <t>mv_f0_lv16_f0_l27_ls</t>
        </is>
      </c>
      <c r="D7634" t="n">
        <v>2</v>
      </c>
      <c r="E7634" t="n">
        <v>0.9605296494903924</v>
      </c>
      <c r="F7634" t="n">
        <v>-0.9605296494903924</v>
      </c>
      <c r="G7634" t="n">
        <v>1.040831692412796</v>
      </c>
    </row>
    <row r="7635">
      <c r="A7635" t="inlineStr">
        <is>
          <t>mv_f0_lv13_f0_l5_ls</t>
        </is>
      </c>
      <c r="B7635" t="inlineStr">
        <is>
          <t>4194</t>
        </is>
      </c>
      <c r="C7635" t="inlineStr">
        <is>
          <t>mv_f0_lv13_f0_l5_ls</t>
        </is>
      </c>
      <c r="D7635" t="n">
        <v>2</v>
      </c>
      <c r="E7635" t="n">
        <v>0.9604298727480349</v>
      </c>
      <c r="F7635" t="n">
        <v>-0.9604298727480349</v>
      </c>
      <c r="G7635" t="n">
        <v>1.57865543025184</v>
      </c>
    </row>
    <row r="7636">
      <c r="A7636" t="inlineStr">
        <is>
          <t>mv_f0_lv26_f0_l7_ls</t>
        </is>
      </c>
      <c r="B7636" t="inlineStr">
        <is>
          <t>7136</t>
        </is>
      </c>
      <c r="C7636" t="inlineStr">
        <is>
          <t>mv_f0_lv26_f0_l7_ls</t>
        </is>
      </c>
      <c r="D7636" t="n">
        <v>2</v>
      </c>
      <c r="E7636" t="n">
        <v>0.9600616302125576</v>
      </c>
      <c r="F7636" t="n">
        <v>-0.9600616302125576</v>
      </c>
      <c r="G7636" t="n">
        <v>1.061294478131814</v>
      </c>
    </row>
    <row r="7637">
      <c r="A7637" t="inlineStr">
        <is>
          <t>mv_f0_lv32_f1_l3_ls</t>
        </is>
      </c>
      <c r="B7637" t="inlineStr">
        <is>
          <t>8476</t>
        </is>
      </c>
      <c r="C7637" t="inlineStr">
        <is>
          <t>mv_f0_lv32_f1_l3_ls</t>
        </is>
      </c>
      <c r="D7637" t="n">
        <v>2</v>
      </c>
      <c r="E7637" t="n">
        <v>0.9597929836759427</v>
      </c>
      <c r="F7637" t="n">
        <v>-0.9597929836759427</v>
      </c>
      <c r="G7637" t="n">
        <v>1.040593514317296</v>
      </c>
    </row>
    <row r="7638">
      <c r="A7638" t="inlineStr">
        <is>
          <t>mv_f0_lv16_f1_l0_ls</t>
        </is>
      </c>
      <c r="B7638" t="inlineStr">
        <is>
          <t>5030</t>
        </is>
      </c>
      <c r="C7638" t="inlineStr">
        <is>
          <t>mv_f0_lv16_f1_l0_ls</t>
        </is>
      </c>
      <c r="D7638" t="n">
        <v>2</v>
      </c>
      <c r="E7638" t="n">
        <v>0.9593006887213168</v>
      </c>
      <c r="F7638" t="n">
        <v>-0.9593006887213168</v>
      </c>
      <c r="G7638" t="n">
        <v>1.061121580894386</v>
      </c>
    </row>
    <row r="7639">
      <c r="A7639" t="inlineStr">
        <is>
          <t>mv_f0_lv40_f1_l9_ls</t>
        </is>
      </c>
      <c r="B7639" t="inlineStr">
        <is>
          <t>9924</t>
        </is>
      </c>
      <c r="C7639" t="inlineStr">
        <is>
          <t>mv_f0_lv40_f1_l9_ls</t>
        </is>
      </c>
      <c r="D7639" t="n">
        <v>2</v>
      </c>
      <c r="E7639" t="n">
        <v>0.958954565382399</v>
      </c>
      <c r="F7639" t="n">
        <v>-0.958954565382399</v>
      </c>
      <c r="G7639" t="n">
        <v>1.576552319376773</v>
      </c>
    </row>
    <row r="7640">
      <c r="A7640" t="inlineStr">
        <is>
          <t>mv_f0_lv35_f0_l26_ls</t>
        </is>
      </c>
      <c r="B7640" t="inlineStr">
        <is>
          <t>8834</t>
        </is>
      </c>
      <c r="C7640" t="inlineStr">
        <is>
          <t>mv_f0_lv35_f0_l26_ls</t>
        </is>
      </c>
      <c r="D7640" t="n">
        <v>2</v>
      </c>
      <c r="E7640" t="n">
        <v>0.9588075782028003</v>
      </c>
      <c r="F7640" t="n">
        <v>-0.9588075782028003</v>
      </c>
      <c r="G7640" t="n">
        <v>1.039595763308812</v>
      </c>
    </row>
    <row r="7641">
      <c r="A7641" t="inlineStr">
        <is>
          <t>mv_f0_lv20_f2_l1_ls</t>
        </is>
      </c>
      <c r="B7641" t="inlineStr">
        <is>
          <t>5810</t>
        </is>
      </c>
      <c r="C7641" t="inlineStr">
        <is>
          <t>mv_f0_lv20_f2_l1_ls</t>
        </is>
      </c>
      <c r="D7641" t="n">
        <v>2</v>
      </c>
      <c r="E7641" t="n">
        <v>0.9579447680994566</v>
      </c>
      <c r="F7641" t="n">
        <v>-0.9579447680994566</v>
      </c>
      <c r="G7641" t="n">
        <v>1.574736034202089</v>
      </c>
    </row>
    <row r="7642">
      <c r="A7642" t="inlineStr">
        <is>
          <t>mv_f0_lv27_f2_l27</t>
        </is>
      </c>
      <c r="B7642" t="inlineStr">
        <is>
          <t>7515</t>
        </is>
      </c>
      <c r="C7642" t="inlineStr">
        <is>
          <t>mv_f0_lv27_f2_l27</t>
        </is>
      </c>
      <c r="D7642" t="n">
        <v>2</v>
      </c>
      <c r="E7642" t="n">
        <v>0.9578822897996404</v>
      </c>
      <c r="F7642" t="n">
        <v>-0.9578822897996404</v>
      </c>
      <c r="G7642" t="n">
        <v>1.402018229503167</v>
      </c>
    </row>
    <row r="7643">
      <c r="A7643" t="inlineStr">
        <is>
          <t>mv_f0_lv39_f2_l2_ls</t>
        </is>
      </c>
      <c r="B7643" t="inlineStr">
        <is>
          <t>9692</t>
        </is>
      </c>
      <c r="C7643" t="inlineStr">
        <is>
          <t>mv_f0_lv39_f2_l2_ls</t>
        </is>
      </c>
      <c r="D7643" t="n">
        <v>2</v>
      </c>
      <c r="E7643" t="n">
        <v>0.9573279804387431</v>
      </c>
      <c r="F7643" t="n">
        <v>-0.9573279804387431</v>
      </c>
      <c r="G7643" t="n">
        <v>1.573939849988458</v>
      </c>
    </row>
    <row r="7644">
      <c r="A7644" t="inlineStr">
        <is>
          <t>mv_f0_lv26_f1_l18_ls</t>
        </is>
      </c>
      <c r="B7644" t="inlineStr">
        <is>
          <t>7238</t>
        </is>
      </c>
      <c r="C7644" t="inlineStr">
        <is>
          <t>mv_f0_lv26_f1_l18_ls</t>
        </is>
      </c>
      <c r="D7644" t="n">
        <v>2</v>
      </c>
      <c r="E7644" t="n">
        <v>0.9570862925795404</v>
      </c>
      <c r="F7644" t="n">
        <v>-0.9570862925795404</v>
      </c>
      <c r="G7644" t="n">
        <v>1.059273576045502</v>
      </c>
    </row>
    <row r="7645">
      <c r="A7645" t="inlineStr">
        <is>
          <t>mv_f0_lv41_f2_l3_ls</t>
        </is>
      </c>
      <c r="B7645" t="inlineStr">
        <is>
          <t>10208</t>
        </is>
      </c>
      <c r="C7645" t="inlineStr">
        <is>
          <t>mv_f0_lv41_f2_l3_ls</t>
        </is>
      </c>
      <c r="D7645" t="n">
        <v>2</v>
      </c>
      <c r="E7645" t="n">
        <v>0.9554812250056818</v>
      </c>
      <c r="F7645" t="n">
        <v>-0.9554812250056818</v>
      </c>
      <c r="G7645" t="n">
        <v>1.570562217334843</v>
      </c>
    </row>
    <row r="7646">
      <c r="A7646" t="inlineStr">
        <is>
          <t>mv_f0_lv17_f0_l18_ls</t>
        </is>
      </c>
      <c r="B7646" t="inlineStr">
        <is>
          <t>5236</t>
        </is>
      </c>
      <c r="C7646" t="inlineStr">
        <is>
          <t>mv_f0_lv17_f0_l18_ls</t>
        </is>
      </c>
      <c r="D7646" t="n">
        <v>2</v>
      </c>
      <c r="E7646" t="n">
        <v>0.9553343299402319</v>
      </c>
      <c r="F7646" t="n">
        <v>-0.9553343299402319</v>
      </c>
      <c r="G7646" t="n">
        <v>1.571614659196963</v>
      </c>
    </row>
    <row r="7647">
      <c r="A7647" t="inlineStr">
        <is>
          <t>mv_f0_lv41_f3_l0_ls</t>
        </is>
      </c>
      <c r="B7647" t="inlineStr">
        <is>
          <t>10282</t>
        </is>
      </c>
      <c r="C7647" t="inlineStr">
        <is>
          <t>mv_f0_lv41_f3_l0_ls</t>
        </is>
      </c>
      <c r="D7647" t="n">
        <v>2</v>
      </c>
      <c r="E7647" t="n">
        <v>0.9517524520667286</v>
      </c>
      <c r="F7647" t="n">
        <v>-0.9517524520667286</v>
      </c>
      <c r="G7647" t="n">
        <v>1.564418171519876</v>
      </c>
    </row>
    <row r="7648">
      <c r="A7648" t="inlineStr">
        <is>
          <t>mv_f0_lv10_f3_l2_ls</t>
        </is>
      </c>
      <c r="B7648" t="inlineStr">
        <is>
          <t>3524</t>
        </is>
      </c>
      <c r="C7648" t="inlineStr">
        <is>
          <t>mv_f0_lv10_f3_l2_ls</t>
        </is>
      </c>
      <c r="D7648" t="n">
        <v>2</v>
      </c>
      <c r="E7648" t="n">
        <v>0.9489972280142513</v>
      </c>
      <c r="F7648" t="n">
        <v>-0.9489972280142513</v>
      </c>
      <c r="G7648" t="n">
        <v>1.560045576671639</v>
      </c>
    </row>
    <row r="7649">
      <c r="A7649" t="inlineStr">
        <is>
          <t>mv_f0_lv11_f1_l37_ls</t>
        </is>
      </c>
      <c r="B7649" t="inlineStr">
        <is>
          <t>3688</t>
        </is>
      </c>
      <c r="C7649" t="inlineStr">
        <is>
          <t>mv_f0_lv11_f1_l37_ls</t>
        </is>
      </c>
      <c r="D7649" t="n">
        <v>2</v>
      </c>
      <c r="E7649" t="n">
        <v>0.9455317531076682</v>
      </c>
      <c r="F7649" t="n">
        <v>-0.9455317531076682</v>
      </c>
      <c r="G7649" t="n">
        <v>0.9768536938885379</v>
      </c>
    </row>
    <row r="7650">
      <c r="A7650" t="inlineStr">
        <is>
          <t>mv_f0_lv5_f4_l32_ls</t>
        </is>
      </c>
      <c r="B7650" t="inlineStr">
        <is>
          <t>2376</t>
        </is>
      </c>
      <c r="C7650" t="inlineStr">
        <is>
          <t>mv_f0_lv5_f4_l32_ls</t>
        </is>
      </c>
      <c r="D7650" t="n">
        <v>2</v>
      </c>
      <c r="E7650" t="n">
        <v>0.9451999653288065</v>
      </c>
      <c r="F7650" t="n">
        <v>-0.9451999653288065</v>
      </c>
      <c r="G7650" t="n">
        <v>0.9487779121755517</v>
      </c>
    </row>
    <row r="7651">
      <c r="A7651" t="inlineStr">
        <is>
          <t>mv_f0_lv9_f0_l35_ls</t>
        </is>
      </c>
      <c r="B7651" t="inlineStr">
        <is>
          <t>3084</t>
        </is>
      </c>
      <c r="C7651" t="inlineStr">
        <is>
          <t>mv_f0_lv9_f0_l35_ls</t>
        </is>
      </c>
      <c r="D7651" t="n">
        <v>2</v>
      </c>
      <c r="E7651" t="n">
        <v>0.9440623381192463</v>
      </c>
      <c r="F7651" t="n">
        <v>-0.9440623381192463</v>
      </c>
      <c r="G7651" t="n">
        <v>0.9475052436572255</v>
      </c>
    </row>
    <row r="7652">
      <c r="A7652" t="inlineStr">
        <is>
          <t>mv_f0_lv15_f2_l33_ls</t>
        </is>
      </c>
      <c r="B7652" t="inlineStr">
        <is>
          <t>4822</t>
        </is>
      </c>
      <c r="C7652" t="inlineStr">
        <is>
          <t>mv_f0_lv15_f2_l33_ls</t>
        </is>
      </c>
      <c r="D7652" t="n">
        <v>2</v>
      </c>
      <c r="E7652" t="n">
        <v>0.9391602148876066</v>
      </c>
      <c r="F7652" t="n">
        <v>-0.9391602148876066</v>
      </c>
      <c r="G7652" t="n">
        <v>0.9417392429328909</v>
      </c>
    </row>
    <row r="7653">
      <c r="A7653" t="inlineStr">
        <is>
          <t>mv_f0_lv40_f0_l37_ls</t>
        </is>
      </c>
      <c r="B7653" t="inlineStr">
        <is>
          <t>9900</t>
        </is>
      </c>
      <c r="C7653" t="inlineStr">
        <is>
          <t>mv_f0_lv40_f0_l37_ls</t>
        </is>
      </c>
      <c r="D7653" t="n">
        <v>2</v>
      </c>
      <c r="E7653" t="n">
        <v>0.9388104075638466</v>
      </c>
      <c r="F7653" t="n">
        <v>-0.9388104075638466</v>
      </c>
      <c r="G7653" t="n">
        <v>0.9417802113802672</v>
      </c>
    </row>
    <row r="7654">
      <c r="A7654" t="inlineStr">
        <is>
          <t>mv_f0_lv43_f1_l26_ls</t>
        </is>
      </c>
      <c r="B7654" t="inlineStr">
        <is>
          <t>10934</t>
        </is>
      </c>
      <c r="C7654" t="inlineStr">
        <is>
          <t>mv_f0_lv43_f1_l26_ls</t>
        </is>
      </c>
      <c r="D7654" t="n">
        <v>2</v>
      </c>
      <c r="E7654" t="n">
        <v>0.9386544978778132</v>
      </c>
      <c r="F7654" t="n">
        <v>-0.9386544978778132</v>
      </c>
      <c r="G7654" t="n">
        <v>0.9392962124531656</v>
      </c>
    </row>
    <row r="7655">
      <c r="A7655" t="inlineStr">
        <is>
          <t>mv_f0_lv42_f4_l21_ls</t>
        </is>
      </c>
      <c r="B7655" t="inlineStr">
        <is>
          <t>10726</t>
        </is>
      </c>
      <c r="C7655" t="inlineStr">
        <is>
          <t>mv_f0_lv42_f4_l21_ls</t>
        </is>
      </c>
      <c r="D7655" t="n">
        <v>2</v>
      </c>
      <c r="E7655" t="n">
        <v>0.9360346472004797</v>
      </c>
      <c r="F7655" t="n">
        <v>-0.9360346472004797</v>
      </c>
      <c r="G7655" t="n">
        <v>0.9441382322165923</v>
      </c>
    </row>
    <row r="7656">
      <c r="A7656" t="inlineStr">
        <is>
          <t>mv_f0_lv4_f2_l26_ls</t>
        </is>
      </c>
      <c r="B7656" t="inlineStr">
        <is>
          <t>1884</t>
        </is>
      </c>
      <c r="C7656" t="inlineStr">
        <is>
          <t>mv_f0_lv4_f2_l26_ls</t>
        </is>
      </c>
      <c r="D7656" t="n">
        <v>2</v>
      </c>
      <c r="E7656" t="n">
        <v>0.9358170330951125</v>
      </c>
      <c r="F7656" t="n">
        <v>-0.9358170330951125</v>
      </c>
      <c r="G7656" t="n">
        <v>0.9396502614646467</v>
      </c>
    </row>
    <row r="7657">
      <c r="A7657" t="inlineStr">
        <is>
          <t>mv_f0_lv5_f4_l17_ls</t>
        </is>
      </c>
      <c r="B7657" t="inlineStr">
        <is>
          <t>2346</t>
        </is>
      </c>
      <c r="C7657" t="inlineStr">
        <is>
          <t>mv_f0_lv5_f4_l17_ls</t>
        </is>
      </c>
      <c r="D7657" t="n">
        <v>2</v>
      </c>
      <c r="E7657" t="n">
        <v>0.9279723082790123</v>
      </c>
      <c r="F7657" t="n">
        <v>-0.9279723082790123</v>
      </c>
      <c r="G7657" t="n">
        <v>0.956149983303382</v>
      </c>
    </row>
    <row r="7658">
      <c r="A7658" t="inlineStr">
        <is>
          <t>mv_f0_lv4_f1_l6_ls</t>
        </is>
      </c>
      <c r="B7658" t="inlineStr">
        <is>
          <t>1764</t>
        </is>
      </c>
      <c r="C7658" t="inlineStr">
        <is>
          <t>mv_f0_lv4_f1_l6_ls</t>
        </is>
      </c>
      <c r="D7658" t="n">
        <v>2</v>
      </c>
      <c r="E7658" t="n">
        <v>0.9258095343634264</v>
      </c>
      <c r="F7658" t="n">
        <v>-0.9258095343634264</v>
      </c>
      <c r="G7658" t="n">
        <v>0.9299183515630711</v>
      </c>
    </row>
    <row r="7659">
      <c r="A7659" t="inlineStr">
        <is>
          <t>mv_f0_lv2_f2_l2_ls</t>
        </is>
      </c>
      <c r="B7659" t="inlineStr">
        <is>
          <t>1220</t>
        </is>
      </c>
      <c r="C7659" t="inlineStr">
        <is>
          <t>mv_f0_lv2_f2_l2_ls</t>
        </is>
      </c>
      <c r="D7659" t="n">
        <v>2</v>
      </c>
      <c r="E7659" t="n">
        <v>0.9253210623183431</v>
      </c>
      <c r="F7659" t="n">
        <v>-0.9253210623183431</v>
      </c>
      <c r="G7659" t="n">
        <v>0.9291155737133427</v>
      </c>
    </row>
    <row r="7660">
      <c r="A7660" t="inlineStr">
        <is>
          <t>mv_f0_lv25_f0_l22_ls</t>
        </is>
      </c>
      <c r="B7660" t="inlineStr">
        <is>
          <t>6760</t>
        </is>
      </c>
      <c r="C7660" t="inlineStr">
        <is>
          <t>mv_f0_lv25_f0_l22_ls</t>
        </is>
      </c>
      <c r="D7660" t="n">
        <v>2</v>
      </c>
      <c r="E7660" t="n">
        <v>0.9250438529426374</v>
      </c>
      <c r="F7660" t="n">
        <v>-0.9250438529426374</v>
      </c>
      <c r="G7660" t="n">
        <v>0.9287576776963149</v>
      </c>
    </row>
    <row r="7661">
      <c r="A7661" t="inlineStr">
        <is>
          <t>mv_f0_lv31_f1_l28_ls</t>
        </is>
      </c>
      <c r="B7661" t="inlineStr">
        <is>
          <t>8302</t>
        </is>
      </c>
      <c r="C7661" t="inlineStr">
        <is>
          <t>mv_f0_lv31_f1_l28_ls</t>
        </is>
      </c>
      <c r="D7661" t="n">
        <v>2</v>
      </c>
      <c r="E7661" t="n">
        <v>0.9241670141426324</v>
      </c>
      <c r="F7661" t="n">
        <v>-0.9241670141426324</v>
      </c>
      <c r="G7661" t="n">
        <v>0.9531952122193346</v>
      </c>
    </row>
    <row r="7662">
      <c r="A7662" t="inlineStr">
        <is>
          <t>mv_f0_lv37_f1_l35_ls</t>
        </is>
      </c>
      <c r="B7662" t="inlineStr">
        <is>
          <t>9354</t>
        </is>
      </c>
      <c r="C7662" t="inlineStr">
        <is>
          <t>mv_f0_lv37_f1_l35_ls</t>
        </is>
      </c>
      <c r="D7662" t="n">
        <v>2</v>
      </c>
      <c r="E7662" t="n">
        <v>0.9240160941518893</v>
      </c>
      <c r="F7662" t="n">
        <v>-0.9240160941518893</v>
      </c>
      <c r="G7662" t="n">
        <v>0.9285546474333701</v>
      </c>
    </row>
    <row r="7663">
      <c r="A7663" t="inlineStr">
        <is>
          <t>mv_f0_lv11_f3_l2_ls</t>
        </is>
      </c>
      <c r="B7663" t="inlineStr">
        <is>
          <t>3778</t>
        </is>
      </c>
      <c r="C7663" t="inlineStr">
        <is>
          <t>mv_f0_lv11_f3_l2_ls</t>
        </is>
      </c>
      <c r="D7663" t="n">
        <v>2</v>
      </c>
      <c r="E7663" t="n">
        <v>0.9231138045028774</v>
      </c>
      <c r="F7663" t="n">
        <v>-0.9231138045028774</v>
      </c>
      <c r="G7663" t="n">
        <v>0.9269505090669858</v>
      </c>
    </row>
    <row r="7664">
      <c r="A7664" t="inlineStr">
        <is>
          <t>mv_f0_lv23_f3_l5_ls</t>
        </is>
      </c>
      <c r="B7664" t="inlineStr">
        <is>
          <t>6584</t>
        </is>
      </c>
      <c r="C7664" t="inlineStr">
        <is>
          <t>mv_f0_lv23_f3_l5_ls</t>
        </is>
      </c>
      <c r="D7664" t="n">
        <v>2</v>
      </c>
      <c r="E7664" t="n">
        <v>0.9209318315936212</v>
      </c>
      <c r="F7664" t="n">
        <v>-0.9209318315936212</v>
      </c>
      <c r="G7664" t="n">
        <v>0.9494753619600268</v>
      </c>
    </row>
    <row r="7665">
      <c r="A7665" t="inlineStr">
        <is>
          <t>mv_f0_lv11_f0_l28_ls</t>
        </is>
      </c>
      <c r="B7665" t="inlineStr">
        <is>
          <t>3590</t>
        </is>
      </c>
      <c r="C7665" t="inlineStr">
        <is>
          <t>mv_f0_lv11_f0_l28_ls</t>
        </is>
      </c>
      <c r="D7665" t="n">
        <v>2</v>
      </c>
      <c r="E7665" t="n">
        <v>0.9208595729166527</v>
      </c>
      <c r="F7665" t="n">
        <v>-0.9208595729166527</v>
      </c>
      <c r="G7665" t="n">
        <v>0.9256192873743814</v>
      </c>
    </row>
    <row r="7666">
      <c r="A7666" t="inlineStr">
        <is>
          <t>mv_f0_lv3_f0_l39_ls</t>
        </is>
      </c>
      <c r="B7666" t="inlineStr">
        <is>
          <t>1430</t>
        </is>
      </c>
      <c r="C7666" t="inlineStr">
        <is>
          <t>mv_f0_lv3_f0_l39_ls</t>
        </is>
      </c>
      <c r="D7666" t="n">
        <v>2</v>
      </c>
      <c r="E7666" t="n">
        <v>0.9179438617422835</v>
      </c>
      <c r="F7666" t="n">
        <v>-0.9179438617422835</v>
      </c>
      <c r="G7666" t="n">
        <v>0.9457382832282629</v>
      </c>
    </row>
    <row r="7667">
      <c r="A7667" t="inlineStr">
        <is>
          <t>mv_f0_lv13_f0_l15_ls</t>
        </is>
      </c>
      <c r="B7667" t="inlineStr">
        <is>
          <t>4214</t>
        </is>
      </c>
      <c r="C7667" t="inlineStr">
        <is>
          <t>mv_f0_lv13_f0_l15_ls</t>
        </is>
      </c>
      <c r="D7667" t="n">
        <v>2</v>
      </c>
      <c r="E7667" t="n">
        <v>0.9178021386665138</v>
      </c>
      <c r="F7667" t="n">
        <v>-0.9178021386665138</v>
      </c>
      <c r="G7667" t="n">
        <v>0.9459237146951684</v>
      </c>
    </row>
    <row r="7668">
      <c r="A7668" t="inlineStr">
        <is>
          <t>mv_f0_lv14_f0_l4_ls</t>
        </is>
      </c>
      <c r="B7668" t="inlineStr">
        <is>
          <t>4438</t>
        </is>
      </c>
      <c r="C7668" t="inlineStr">
        <is>
          <t>mv_f0_lv14_f0_l4_ls</t>
        </is>
      </c>
      <c r="D7668" t="n">
        <v>2</v>
      </c>
      <c r="E7668" t="n">
        <v>0.9177340159981355</v>
      </c>
      <c r="F7668" t="n">
        <v>-0.9177340159981355</v>
      </c>
      <c r="G7668" t="n">
        <v>0.9216966980325219</v>
      </c>
    </row>
    <row r="7669">
      <c r="A7669" t="inlineStr">
        <is>
          <t>mv_f0_lv2_f1_l29_ls</t>
        </is>
      </c>
      <c r="B7669" t="inlineStr">
        <is>
          <t>1194</t>
        </is>
      </c>
      <c r="C7669" t="inlineStr">
        <is>
          <t>mv_f0_lv2_f1_l29_ls</t>
        </is>
      </c>
      <c r="D7669" t="n">
        <v>2</v>
      </c>
      <c r="E7669" t="n">
        <v>0.9174931620409664</v>
      </c>
      <c r="F7669" t="n">
        <v>-0.9174931620409664</v>
      </c>
      <c r="G7669" t="n">
        <v>0.9454059929371077</v>
      </c>
    </row>
    <row r="7670">
      <c r="A7670" t="inlineStr">
        <is>
          <t>mv_f0_lv32_f0_l21_ls</t>
        </is>
      </c>
      <c r="B7670" t="inlineStr">
        <is>
          <t>8432</t>
        </is>
      </c>
      <c r="C7670" t="inlineStr">
        <is>
          <t>mv_f0_lv32_f0_l21_ls</t>
        </is>
      </c>
      <c r="D7670" t="n">
        <v>2</v>
      </c>
      <c r="E7670" t="n">
        <v>0.916754971880314</v>
      </c>
      <c r="F7670" t="n">
        <v>-0.916754971880314</v>
      </c>
      <c r="G7670" t="n">
        <v>0.9421011085965505</v>
      </c>
    </row>
    <row r="7671">
      <c r="A7671" t="inlineStr">
        <is>
          <t>mv_f0_lv42_f0_l36_ls</t>
        </is>
      </c>
      <c r="B7671" t="inlineStr">
        <is>
          <t>10436</t>
        </is>
      </c>
      <c r="C7671" t="inlineStr">
        <is>
          <t>mv_f0_lv42_f0_l36_ls</t>
        </is>
      </c>
      <c r="D7671" t="n">
        <v>2</v>
      </c>
      <c r="E7671" t="n">
        <v>0.9160373307265981</v>
      </c>
      <c r="F7671" t="n">
        <v>-0.9160373307265981</v>
      </c>
      <c r="G7671" t="n">
        <v>0.9512128892272795</v>
      </c>
    </row>
    <row r="7672">
      <c r="A7672" t="inlineStr">
        <is>
          <t>mv_f0_lv16_f0_l9_ls</t>
        </is>
      </c>
      <c r="B7672" t="inlineStr">
        <is>
          <t>4968</t>
        </is>
      </c>
      <c r="C7672" t="inlineStr">
        <is>
          <t>mv_f0_lv16_f0_l9_ls</t>
        </is>
      </c>
      <c r="D7672" t="n">
        <v>2</v>
      </c>
      <c r="E7672" t="n">
        <v>0.9151003797822459</v>
      </c>
      <c r="F7672" t="n">
        <v>-0.9151003797822459</v>
      </c>
      <c r="G7672" t="n">
        <v>0.9190937569386821</v>
      </c>
    </row>
    <row r="7673">
      <c r="A7673" t="inlineStr">
        <is>
          <t>mv_f0_lv5_f3_l37_ls</t>
        </is>
      </c>
      <c r="B7673" t="inlineStr">
        <is>
          <t>2306</t>
        </is>
      </c>
      <c r="C7673" t="inlineStr">
        <is>
          <t>mv_f0_lv5_f3_l37_ls</t>
        </is>
      </c>
      <c r="D7673" t="n">
        <v>2</v>
      </c>
      <c r="E7673" t="n">
        <v>0.9149076655681889</v>
      </c>
      <c r="F7673" t="n">
        <v>-0.9149076655681889</v>
      </c>
      <c r="G7673" t="n">
        <v>0.9509664279688704</v>
      </c>
    </row>
    <row r="7674">
      <c r="A7674" t="inlineStr">
        <is>
          <t>mv_f0_lv29_f2_l21_ls</t>
        </is>
      </c>
      <c r="B7674" t="inlineStr">
        <is>
          <t>7890</t>
        </is>
      </c>
      <c r="C7674" t="inlineStr">
        <is>
          <t>mv_f0_lv29_f2_l21_ls</t>
        </is>
      </c>
      <c r="D7674" t="n">
        <v>2</v>
      </c>
      <c r="E7674" t="n">
        <v>0.9148563607568279</v>
      </c>
      <c r="F7674" t="n">
        <v>-0.9148563607568279</v>
      </c>
      <c r="G7674" t="n">
        <v>0.9405078187638841</v>
      </c>
    </row>
    <row r="7675">
      <c r="A7675" t="inlineStr">
        <is>
          <t>mv_f0_lv39_f0_l21_ls</t>
        </is>
      </c>
      <c r="B7675" t="inlineStr">
        <is>
          <t>9570</t>
        </is>
      </c>
      <c r="C7675" t="inlineStr">
        <is>
          <t>mv_f0_lv39_f0_l21_ls</t>
        </is>
      </c>
      <c r="D7675" t="n">
        <v>2</v>
      </c>
      <c r="E7675" t="n">
        <v>0.9148400945560631</v>
      </c>
      <c r="F7675" t="n">
        <v>-0.9148400945560631</v>
      </c>
      <c r="G7675" t="n">
        <v>0.9409082377444922</v>
      </c>
    </row>
    <row r="7676">
      <c r="A7676" t="inlineStr">
        <is>
          <t>mv_f0_lv1_f1_l22_ls</t>
        </is>
      </c>
      <c r="B7676" t="inlineStr">
        <is>
          <t>856</t>
        </is>
      </c>
      <c r="C7676" t="inlineStr">
        <is>
          <t>mv_f0_lv1_f1_l22_ls</t>
        </is>
      </c>
      <c r="D7676" t="n">
        <v>2</v>
      </c>
      <c r="E7676" t="n">
        <v>0.9144288110261356</v>
      </c>
      <c r="F7676" t="n">
        <v>-0.9144288110261356</v>
      </c>
      <c r="G7676" t="n">
        <v>1.151482955220324</v>
      </c>
    </row>
    <row r="7677">
      <c r="A7677" t="inlineStr">
        <is>
          <t>mv_f0_lv31_f0_l5_ls</t>
        </is>
      </c>
      <c r="B7677" t="inlineStr">
        <is>
          <t>8176</t>
        </is>
      </c>
      <c r="C7677" t="inlineStr">
        <is>
          <t>mv_f0_lv31_f0_l5_ls</t>
        </is>
      </c>
      <c r="D7677" t="n">
        <v>2</v>
      </c>
      <c r="E7677" t="n">
        <v>0.914360358652648</v>
      </c>
      <c r="F7677" t="n">
        <v>-0.914360358652648</v>
      </c>
      <c r="G7677" t="n">
        <v>0.9395430744340922</v>
      </c>
    </row>
    <row r="7678">
      <c r="A7678" t="inlineStr">
        <is>
          <t>mv_f0_lv12_f2_l35_ls</t>
        </is>
      </c>
      <c r="B7678" t="inlineStr">
        <is>
          <t>4118</t>
        </is>
      </c>
      <c r="C7678" t="inlineStr">
        <is>
          <t>mv_f0_lv12_f2_l35_ls</t>
        </is>
      </c>
      <c r="D7678" t="n">
        <v>2</v>
      </c>
      <c r="E7678" t="n">
        <v>0.9138756502637396</v>
      </c>
      <c r="F7678" t="n">
        <v>-0.9138756502637396</v>
      </c>
      <c r="G7678" t="n">
        <v>0.9490176486246478</v>
      </c>
    </row>
    <row r="7679">
      <c r="A7679" t="inlineStr">
        <is>
          <t>mv_f0_lv29_f0_l17_ls</t>
        </is>
      </c>
      <c r="B7679" t="inlineStr">
        <is>
          <t>7722</t>
        </is>
      </c>
      <c r="C7679" t="inlineStr">
        <is>
          <t>mv_f0_lv29_f0_l17_ls</t>
        </is>
      </c>
      <c r="D7679" t="n">
        <v>2</v>
      </c>
      <c r="E7679" t="n">
        <v>0.9127873448848197</v>
      </c>
      <c r="F7679" t="n">
        <v>-0.9127873448848197</v>
      </c>
      <c r="G7679" t="n">
        <v>0.9284505965754517</v>
      </c>
    </row>
    <row r="7680">
      <c r="A7680" t="inlineStr">
        <is>
          <t>mv_f0_lv17_f1_l30_ls</t>
        </is>
      </c>
      <c r="B7680" t="inlineStr">
        <is>
          <t>5340</t>
        </is>
      </c>
      <c r="C7680" t="inlineStr">
        <is>
          <t>mv_f0_lv17_f1_l30_ls</t>
        </is>
      </c>
      <c r="D7680" t="n">
        <v>2</v>
      </c>
      <c r="E7680" t="n">
        <v>0.9124836310645343</v>
      </c>
      <c r="F7680" t="n">
        <v>-0.9124836310645343</v>
      </c>
      <c r="G7680" t="n">
        <v>1.147196215912704</v>
      </c>
    </row>
    <row r="7681">
      <c r="A7681" t="inlineStr">
        <is>
          <t>mv_f0_lv40_f2_l22_ls</t>
        </is>
      </c>
      <c r="B7681" t="inlineStr">
        <is>
          <t>10030</t>
        </is>
      </c>
      <c r="C7681" t="inlineStr">
        <is>
          <t>mv_f0_lv40_f2_l22_ls</t>
        </is>
      </c>
      <c r="D7681" t="n">
        <v>2</v>
      </c>
      <c r="E7681" t="n">
        <v>0.9124268342885762</v>
      </c>
      <c r="F7681" t="n">
        <v>-0.9124268342885762</v>
      </c>
      <c r="G7681" t="n">
        <v>0.9360930308199134</v>
      </c>
    </row>
    <row r="7682">
      <c r="A7682" t="inlineStr">
        <is>
          <t>mv_f0_lv18_f1_l23_ls</t>
        </is>
      </c>
      <c r="B7682" t="inlineStr">
        <is>
          <t>5536</t>
        </is>
      </c>
      <c r="C7682" t="inlineStr">
        <is>
          <t>mv_f0_lv18_f1_l23_ls</t>
        </is>
      </c>
      <c r="D7682" t="n">
        <v>2</v>
      </c>
      <c r="E7682" t="n">
        <v>0.9122161230750987</v>
      </c>
      <c r="F7682" t="n">
        <v>-0.9122161230750987</v>
      </c>
      <c r="G7682" t="n">
        <v>0.9407327440015929</v>
      </c>
    </row>
    <row r="7683">
      <c r="A7683" t="inlineStr">
        <is>
          <t>mv_f0_lv0_f1_l2_ls</t>
        </is>
      </c>
      <c r="B7683" t="inlineStr">
        <is>
          <t>678</t>
        </is>
      </c>
      <c r="C7683" t="inlineStr">
        <is>
          <t>mv_f0_lv0_f1_l2_ls</t>
        </is>
      </c>
      <c r="D7683" t="n">
        <v>2</v>
      </c>
      <c r="E7683" t="n">
        <v>0.9122077216476241</v>
      </c>
      <c r="F7683" t="n">
        <v>-0.9122077216476241</v>
      </c>
      <c r="G7683" t="n">
        <v>0.939633791106719</v>
      </c>
    </row>
    <row r="7684">
      <c r="A7684" t="inlineStr">
        <is>
          <t>mv_f0_lv42_f0_l12_ls</t>
        </is>
      </c>
      <c r="B7684" t="inlineStr">
        <is>
          <t>10388</t>
        </is>
      </c>
      <c r="C7684" t="inlineStr">
        <is>
          <t>mv_f0_lv42_f0_l12_ls</t>
        </is>
      </c>
      <c r="D7684" t="n">
        <v>2</v>
      </c>
      <c r="E7684" t="n">
        <v>0.9121732251040882</v>
      </c>
      <c r="F7684" t="n">
        <v>-0.9121732251040882</v>
      </c>
      <c r="G7684" t="n">
        <v>1.149988768167929</v>
      </c>
    </row>
    <row r="7685">
      <c r="A7685" t="inlineStr">
        <is>
          <t>mv_f0_lv3_f2_l1_ls</t>
        </is>
      </c>
      <c r="B7685" t="inlineStr">
        <is>
          <t>1514</t>
        </is>
      </c>
      <c r="C7685" t="inlineStr">
        <is>
          <t>mv_f0_lv3_f2_l1_ls</t>
        </is>
      </c>
      <c r="D7685" t="n">
        <v>2</v>
      </c>
      <c r="E7685" t="n">
        <v>0.9112618111168418</v>
      </c>
      <c r="F7685" t="n">
        <v>-0.9112618111168418</v>
      </c>
      <c r="G7685" t="n">
        <v>0.9464845863012368</v>
      </c>
    </row>
    <row r="7686">
      <c r="A7686" t="inlineStr">
        <is>
          <t>mv_f0_lv15_f2_l14_ls</t>
        </is>
      </c>
      <c r="B7686" t="inlineStr">
        <is>
          <t>4784</t>
        </is>
      </c>
      <c r="C7686" t="inlineStr">
        <is>
          <t>mv_f0_lv15_f2_l14_ls</t>
        </is>
      </c>
      <c r="D7686" t="n">
        <v>2</v>
      </c>
      <c r="E7686" t="n">
        <v>0.9111999938792548</v>
      </c>
      <c r="F7686" t="n">
        <v>-0.9111999938792548</v>
      </c>
      <c r="G7686" t="n">
        <v>0.9469002467105234</v>
      </c>
    </row>
    <row r="7687">
      <c r="A7687" t="inlineStr">
        <is>
          <t>mv_f0_lv9_f2_l14_ls</t>
        </is>
      </c>
      <c r="B7687" t="inlineStr">
        <is>
          <t>3202</t>
        </is>
      </c>
      <c r="C7687" t="inlineStr">
        <is>
          <t>mv_f0_lv9_f2_l14_ls</t>
        </is>
      </c>
      <c r="D7687" t="n">
        <v>2</v>
      </c>
      <c r="E7687" t="n">
        <v>0.9109344120104174</v>
      </c>
      <c r="F7687" t="n">
        <v>-0.9109344120104174</v>
      </c>
      <c r="G7687" t="n">
        <v>0.9254427090927742</v>
      </c>
    </row>
    <row r="7688">
      <c r="A7688" t="inlineStr">
        <is>
          <t>mv_f0_lv31_f1_l8_ls</t>
        </is>
      </c>
      <c r="B7688" t="inlineStr">
        <is>
          <t>8262</t>
        </is>
      </c>
      <c r="C7688" t="inlineStr">
        <is>
          <t>mv_f0_lv31_f1_l8_ls</t>
        </is>
      </c>
      <c r="D7688" t="n">
        <v>2</v>
      </c>
      <c r="E7688" t="n">
        <v>0.9108311174955688</v>
      </c>
      <c r="F7688" t="n">
        <v>-0.9108311174955688</v>
      </c>
      <c r="G7688" t="n">
        <v>0.9368760778306175</v>
      </c>
    </row>
    <row r="7689">
      <c r="A7689" t="inlineStr">
        <is>
          <t>mv_f0_lv9_f0_l3_ls</t>
        </is>
      </c>
      <c r="B7689" t="inlineStr">
        <is>
          <t>3020</t>
        </is>
      </c>
      <c r="C7689" t="inlineStr">
        <is>
          <t>mv_f0_lv9_f0_l3_ls</t>
        </is>
      </c>
      <c r="D7689" t="n">
        <v>2</v>
      </c>
      <c r="E7689" t="n">
        <v>0.9102967330395907</v>
      </c>
      <c r="F7689" t="n">
        <v>-0.9102967330395907</v>
      </c>
      <c r="G7689" t="n">
        <v>0.9454204838345359</v>
      </c>
    </row>
    <row r="7690">
      <c r="A7690" t="inlineStr">
        <is>
          <t>mv_f0_lv3_f3_l24_ls</t>
        </is>
      </c>
      <c r="B7690" t="inlineStr">
        <is>
          <t>1640</t>
        </is>
      </c>
      <c r="C7690" t="inlineStr">
        <is>
          <t>mv_f0_lv3_f3_l24_ls</t>
        </is>
      </c>
      <c r="D7690" t="n">
        <v>2</v>
      </c>
      <c r="E7690" t="n">
        <v>0.9098215772425722</v>
      </c>
      <c r="F7690" t="n">
        <v>-0.9098215772425722</v>
      </c>
      <c r="G7690" t="n">
        <v>1.146092661286824</v>
      </c>
    </row>
    <row r="7691">
      <c r="A7691" t="inlineStr">
        <is>
          <t>mv_f0_lv14_f1_l39_ls</t>
        </is>
      </c>
      <c r="B7691" t="inlineStr">
        <is>
          <t>4588</t>
        </is>
      </c>
      <c r="C7691" t="inlineStr">
        <is>
          <t>mv_f0_lv14_f1_l39_ls</t>
        </is>
      </c>
      <c r="D7691" t="n">
        <v>2</v>
      </c>
      <c r="E7691" t="n">
        <v>0.9097198233580149</v>
      </c>
      <c r="F7691" t="n">
        <v>-0.9097198233580149</v>
      </c>
      <c r="G7691" t="n">
        <v>0.9282752508798914</v>
      </c>
    </row>
    <row r="7692">
      <c r="A7692" t="inlineStr">
        <is>
          <t>mv_f0_lv12_f1_l9_ls</t>
        </is>
      </c>
      <c r="B7692" t="inlineStr">
        <is>
          <t>3986</t>
        </is>
      </c>
      <c r="C7692" t="inlineStr">
        <is>
          <t>mv_f0_lv12_f1_l9_ls</t>
        </is>
      </c>
      <c r="D7692" t="n">
        <v>2</v>
      </c>
      <c r="E7692" t="n">
        <v>0.9091283874339632</v>
      </c>
      <c r="F7692" t="n">
        <v>-0.9091283874339632</v>
      </c>
      <c r="G7692" t="n">
        <v>0.923264689410494</v>
      </c>
    </row>
    <row r="7693">
      <c r="A7693" t="inlineStr">
        <is>
          <t>mv_f0_lv5_f4_l16_ls</t>
        </is>
      </c>
      <c r="B7693" t="inlineStr">
        <is>
          <t>2344</t>
        </is>
      </c>
      <c r="C7693" t="inlineStr">
        <is>
          <t>mv_f0_lv5_f4_l16_ls</t>
        </is>
      </c>
      <c r="D7693" t="n">
        <v>2</v>
      </c>
      <c r="E7693" t="n">
        <v>0.9088454859013723</v>
      </c>
      <c r="F7693" t="n">
        <v>-0.9088454859013723</v>
      </c>
      <c r="G7693" t="n">
        <v>1.144704843580746</v>
      </c>
    </row>
    <row r="7694">
      <c r="A7694" t="inlineStr">
        <is>
          <t>mv_f0_lv5_f3_l29_ls</t>
        </is>
      </c>
      <c r="B7694" t="inlineStr">
        <is>
          <t>2290</t>
        </is>
      </c>
      <c r="C7694" t="inlineStr">
        <is>
          <t>mv_f0_lv5_f3_l29_ls</t>
        </is>
      </c>
      <c r="D7694" t="n">
        <v>2</v>
      </c>
      <c r="E7694" t="n">
        <v>0.9087604456991958</v>
      </c>
      <c r="F7694" t="n">
        <v>-0.9087604456991958</v>
      </c>
      <c r="G7694" t="n">
        <v>0.92383943746209</v>
      </c>
    </row>
    <row r="7695">
      <c r="A7695" t="inlineStr">
        <is>
          <t>mv_f0_lv12_f0_l39_ls</t>
        </is>
      </c>
      <c r="B7695" t="inlineStr">
        <is>
          <t>3966</t>
        </is>
      </c>
      <c r="C7695" t="inlineStr">
        <is>
          <t>mv_f0_lv12_f0_l39_ls</t>
        </is>
      </c>
      <c r="D7695" t="n">
        <v>2</v>
      </c>
      <c r="E7695" t="n">
        <v>0.9083792553319061</v>
      </c>
      <c r="F7695" t="n">
        <v>-0.9083792553319061</v>
      </c>
      <c r="G7695" t="n">
        <v>0.9447782495918277</v>
      </c>
    </row>
    <row r="7696">
      <c r="A7696" t="inlineStr">
        <is>
          <t>mv_f0_lv5_f1_l37_ls</t>
        </is>
      </c>
      <c r="B7696" t="inlineStr">
        <is>
          <t>2146</t>
        </is>
      </c>
      <c r="C7696" t="inlineStr">
        <is>
          <t>mv_f0_lv5_f1_l37_ls</t>
        </is>
      </c>
      <c r="D7696" t="n">
        <v>2</v>
      </c>
      <c r="E7696" t="n">
        <v>0.9080018451489384</v>
      </c>
      <c r="F7696" t="n">
        <v>-0.9080018451489384</v>
      </c>
      <c r="G7696" t="n">
        <v>0.9448590969216673</v>
      </c>
    </row>
    <row r="7697">
      <c r="A7697" t="inlineStr">
        <is>
          <t>mv_f0_lv16_f0_l31_ls</t>
        </is>
      </c>
      <c r="B7697" t="inlineStr">
        <is>
          <t>5012</t>
        </is>
      </c>
      <c r="C7697" t="inlineStr">
        <is>
          <t>mv_f0_lv16_f0_l31_ls</t>
        </is>
      </c>
      <c r="D7697" t="n">
        <v>2</v>
      </c>
      <c r="E7697" t="n">
        <v>0.9077826338428313</v>
      </c>
      <c r="F7697" t="n">
        <v>-0.9077826338428313</v>
      </c>
      <c r="G7697" t="n">
        <v>0.9431887758395496</v>
      </c>
    </row>
    <row r="7698">
      <c r="A7698" t="inlineStr">
        <is>
          <t>mv_f0_lv41_f1_l30_ls</t>
        </is>
      </c>
      <c r="B7698" t="inlineStr">
        <is>
          <t>10182</t>
        </is>
      </c>
      <c r="C7698" t="inlineStr">
        <is>
          <t>mv_f0_lv41_f1_l30_ls</t>
        </is>
      </c>
      <c r="D7698" t="n">
        <v>2</v>
      </c>
      <c r="E7698" t="n">
        <v>0.9077383027846571</v>
      </c>
      <c r="F7698" t="n">
        <v>-0.9077383027846571</v>
      </c>
      <c r="G7698" t="n">
        <v>0.923607234555152</v>
      </c>
    </row>
    <row r="7699">
      <c r="A7699" t="inlineStr">
        <is>
          <t>mv_f0_lv15_f1_l7_ls</t>
        </is>
      </c>
      <c r="B7699" t="inlineStr">
        <is>
          <t>4690</t>
        </is>
      </c>
      <c r="C7699" t="inlineStr">
        <is>
          <t>mv_f0_lv15_f1_l7_ls</t>
        </is>
      </c>
      <c r="D7699" t="n">
        <v>2</v>
      </c>
      <c r="E7699" t="n">
        <v>0.9077261133297582</v>
      </c>
      <c r="F7699" t="n">
        <v>-0.9077261133297582</v>
      </c>
      <c r="G7699" t="n">
        <v>0.9221697184718625</v>
      </c>
    </row>
    <row r="7700">
      <c r="A7700" t="inlineStr">
        <is>
          <t>mv_f0_lv42_f5_l10_ls</t>
        </is>
      </c>
      <c r="B7700" t="inlineStr">
        <is>
          <t>10784</t>
        </is>
      </c>
      <c r="C7700" t="inlineStr">
        <is>
          <t>mv_f0_lv42_f5_l10_ls</t>
        </is>
      </c>
      <c r="D7700" t="n">
        <v>2</v>
      </c>
      <c r="E7700" t="n">
        <v>0.9075752362559923</v>
      </c>
      <c r="F7700" t="n">
        <v>-0.9075752362559923</v>
      </c>
      <c r="G7700" t="n">
        <v>1.144389241542486</v>
      </c>
    </row>
    <row r="7701">
      <c r="A7701" t="inlineStr">
        <is>
          <t>mv_f0_lv41_f3_l27_ls</t>
        </is>
      </c>
      <c r="B7701" t="inlineStr">
        <is>
          <t>10336</t>
        </is>
      </c>
      <c r="C7701" t="inlineStr">
        <is>
          <t>mv_f0_lv41_f3_l27_ls</t>
        </is>
      </c>
      <c r="D7701" t="n">
        <v>2</v>
      </c>
      <c r="E7701" t="n">
        <v>0.9071364432165329</v>
      </c>
      <c r="F7701" t="n">
        <v>-0.9071364432165329</v>
      </c>
      <c r="G7701" t="n">
        <v>0.9418715280949677</v>
      </c>
    </row>
    <row r="7702">
      <c r="A7702" t="inlineStr">
        <is>
          <t>mv_f0_lv2_f3_l3_ls</t>
        </is>
      </c>
      <c r="B7702" t="inlineStr">
        <is>
          <t>1302</t>
        </is>
      </c>
      <c r="C7702" t="inlineStr">
        <is>
          <t>mv_f0_lv2_f3_l3_ls</t>
        </is>
      </c>
      <c r="D7702" t="n">
        <v>2</v>
      </c>
      <c r="E7702" t="n">
        <v>0.9066621717777184</v>
      </c>
      <c r="F7702" t="n">
        <v>-0.9066621717777184</v>
      </c>
      <c r="G7702" t="n">
        <v>1.142434629087088</v>
      </c>
    </row>
    <row r="7703">
      <c r="A7703" t="inlineStr">
        <is>
          <t>mv_f0_lv41_f3_l16_ls</t>
        </is>
      </c>
      <c r="B7703" t="inlineStr">
        <is>
          <t>10314</t>
        </is>
      </c>
      <c r="C7703" t="inlineStr">
        <is>
          <t>mv_f0_lv41_f3_l16_ls</t>
        </is>
      </c>
      <c r="D7703" t="n">
        <v>2</v>
      </c>
      <c r="E7703" t="n">
        <v>0.9062886982731438</v>
      </c>
      <c r="F7703" t="n">
        <v>-0.9062886982731438</v>
      </c>
      <c r="G7703" t="n">
        <v>0.9207401777031945</v>
      </c>
    </row>
    <row r="7704">
      <c r="A7704" t="inlineStr">
        <is>
          <t>mv_f0_lv23_f0_l13_ls</t>
        </is>
      </c>
      <c r="B7704" t="inlineStr">
        <is>
          <t>6360</t>
        </is>
      </c>
      <c r="C7704" t="inlineStr">
        <is>
          <t>mv_f0_lv23_f0_l13_ls</t>
        </is>
      </c>
      <c r="D7704" t="n">
        <v>2</v>
      </c>
      <c r="E7704" t="n">
        <v>0.9061073105581138</v>
      </c>
      <c r="F7704" t="n">
        <v>-0.9061073105581138</v>
      </c>
      <c r="G7704" t="n">
        <v>1.141145207604456</v>
      </c>
    </row>
    <row r="7705">
      <c r="A7705" t="inlineStr">
        <is>
          <t>mv_f0_lv2_f2_l11_ls</t>
        </is>
      </c>
      <c r="B7705" t="inlineStr">
        <is>
          <t>1238</t>
        </is>
      </c>
      <c r="C7705" t="inlineStr">
        <is>
          <t>mv_f0_lv2_f2_l11_ls</t>
        </is>
      </c>
      <c r="D7705" t="n">
        <v>2</v>
      </c>
      <c r="E7705" t="n">
        <v>0.9054243987209377</v>
      </c>
      <c r="F7705" t="n">
        <v>-0.9054243987209377</v>
      </c>
      <c r="G7705" t="n">
        <v>0.9400267503305173</v>
      </c>
    </row>
    <row r="7706">
      <c r="A7706" t="inlineStr">
        <is>
          <t>mv_f0_lv32_f0_l0_ls</t>
        </is>
      </c>
      <c r="B7706" t="inlineStr">
        <is>
          <t>8390</t>
        </is>
      </c>
      <c r="C7706" t="inlineStr">
        <is>
          <t>mv_f0_lv32_f0_l0_ls</t>
        </is>
      </c>
      <c r="D7706" t="n">
        <v>2</v>
      </c>
      <c r="E7706" t="n">
        <v>0.9053925167417622</v>
      </c>
      <c r="F7706" t="n">
        <v>-0.9053925167417622</v>
      </c>
      <c r="G7706" t="n">
        <v>0.9320341769211997</v>
      </c>
    </row>
    <row r="7707">
      <c r="A7707" t="inlineStr">
        <is>
          <t>mv_f0_lv23_f0_l32_ls</t>
        </is>
      </c>
      <c r="B7707" t="inlineStr">
        <is>
          <t>6398</t>
        </is>
      </c>
      <c r="C7707" t="inlineStr">
        <is>
          <t>mv_f0_lv23_f0_l32_ls</t>
        </is>
      </c>
      <c r="D7707" t="n">
        <v>2</v>
      </c>
      <c r="E7707" t="n">
        <v>0.9050786980998441</v>
      </c>
      <c r="F7707" t="n">
        <v>-0.9050786980998441</v>
      </c>
      <c r="G7707" t="n">
        <v>0.9199789177069821</v>
      </c>
    </row>
    <row r="7708">
      <c r="A7708" t="inlineStr">
        <is>
          <t>mv_f0_lv9_f3_l0_ls</t>
        </is>
      </c>
      <c r="B7708" t="inlineStr">
        <is>
          <t>3254</t>
        </is>
      </c>
      <c r="C7708" t="inlineStr">
        <is>
          <t>mv_f0_lv9_f3_l0_ls</t>
        </is>
      </c>
      <c r="D7708" t="n">
        <v>2</v>
      </c>
      <c r="E7708" t="n">
        <v>0.9048514002840292</v>
      </c>
      <c r="F7708" t="n">
        <v>-0.9048514002840292</v>
      </c>
      <c r="G7708" t="n">
        <v>0.9397997010472243</v>
      </c>
    </row>
    <row r="7709">
      <c r="A7709" t="inlineStr">
        <is>
          <t>mv_f0_lv2_f2_l7_ls</t>
        </is>
      </c>
      <c r="B7709" t="inlineStr">
        <is>
          <t>1230</t>
        </is>
      </c>
      <c r="C7709" t="inlineStr">
        <is>
          <t>mv_f0_lv2_f2_l7_ls</t>
        </is>
      </c>
      <c r="D7709" t="n">
        <v>2</v>
      </c>
      <c r="E7709" t="n">
        <v>0.9047038371248974</v>
      </c>
      <c r="F7709" t="n">
        <v>-0.9047038371248974</v>
      </c>
      <c r="G7709" t="n">
        <v>0.9415592236601931</v>
      </c>
    </row>
    <row r="7710">
      <c r="A7710" t="inlineStr">
        <is>
          <t>mv_f0_lv42_f2_l0_ls</t>
        </is>
      </c>
      <c r="B7710" t="inlineStr">
        <is>
          <t>10524</t>
        </is>
      </c>
      <c r="C7710" t="inlineStr">
        <is>
          <t>mv_f0_lv42_f2_l0_ls</t>
        </is>
      </c>
      <c r="D7710" t="n">
        <v>2</v>
      </c>
      <c r="E7710" t="n">
        <v>0.9041468492434758</v>
      </c>
      <c r="F7710" t="n">
        <v>-0.9041468492434758</v>
      </c>
      <c r="G7710" t="n">
        <v>0.9391210843651434</v>
      </c>
    </row>
    <row r="7711">
      <c r="A7711" t="inlineStr">
        <is>
          <t>mv_f0_lv11_f2_l1_ls</t>
        </is>
      </c>
      <c r="B7711" t="inlineStr">
        <is>
          <t>3696</t>
        </is>
      </c>
      <c r="C7711" t="inlineStr">
        <is>
          <t>mv_f0_lv11_f2_l1_ls</t>
        </is>
      </c>
      <c r="D7711" t="n">
        <v>2</v>
      </c>
      <c r="E7711" t="n">
        <v>0.9033246406680551</v>
      </c>
      <c r="F7711" t="n">
        <v>-0.9033246406680551</v>
      </c>
      <c r="G7711" t="n">
        <v>1.137850699307794</v>
      </c>
    </row>
    <row r="7712">
      <c r="A7712" t="inlineStr">
        <is>
          <t>mv_f0_lv22_f2_l6_ls</t>
        </is>
      </c>
      <c r="B7712" t="inlineStr">
        <is>
          <t>6214</t>
        </is>
      </c>
      <c r="C7712" t="inlineStr">
        <is>
          <t>mv_f0_lv22_f2_l6_ls</t>
        </is>
      </c>
      <c r="D7712" t="n">
        <v>2</v>
      </c>
      <c r="E7712" t="n">
        <v>0.901892626012598</v>
      </c>
      <c r="F7712" t="n">
        <v>-0.901892626012598</v>
      </c>
      <c r="G7712" t="n">
        <v>0.9363127926459931</v>
      </c>
    </row>
    <row r="7713">
      <c r="A7713" t="inlineStr">
        <is>
          <t>mv_f0_lv10_f2_l10_ls</t>
        </is>
      </c>
      <c r="B7713" t="inlineStr">
        <is>
          <t>3460</t>
        </is>
      </c>
      <c r="C7713" t="inlineStr">
        <is>
          <t>mv_f0_lv10_f2_l10_ls</t>
        </is>
      </c>
      <c r="D7713" t="n">
        <v>2</v>
      </c>
      <c r="E7713" t="n">
        <v>0.9014165583716769</v>
      </c>
      <c r="F7713" t="n">
        <v>-0.9014165583716769</v>
      </c>
      <c r="G7713" t="n">
        <v>1.135282831629726</v>
      </c>
    </row>
    <row r="7714">
      <c r="A7714" t="inlineStr">
        <is>
          <t>mv_f0_lv27_f2_l25_ls</t>
        </is>
      </c>
      <c r="B7714" t="inlineStr">
        <is>
          <t>7512</t>
        </is>
      </c>
      <c r="C7714" t="inlineStr">
        <is>
          <t>mv_f0_lv27_f2_l25_ls</t>
        </is>
      </c>
      <c r="D7714" t="n">
        <v>2</v>
      </c>
      <c r="E7714" t="n">
        <v>0.900358720803538</v>
      </c>
      <c r="F7714" t="n">
        <v>-0.900358720803538</v>
      </c>
      <c r="G7714" t="n">
        <v>1.134613370030919</v>
      </c>
    </row>
    <row r="7715">
      <c r="A7715" t="inlineStr">
        <is>
          <t>mv_f0_lv15_f2_l2_ls</t>
        </is>
      </c>
      <c r="B7715" t="inlineStr">
        <is>
          <t>4760</t>
        </is>
      </c>
      <c r="C7715" t="inlineStr">
        <is>
          <t>mv_f0_lv15_f2_l2_ls</t>
        </is>
      </c>
      <c r="D7715" t="n">
        <v>2</v>
      </c>
      <c r="E7715" t="n">
        <v>0.9003443511833157</v>
      </c>
      <c r="F7715" t="n">
        <v>-0.9003443511833157</v>
      </c>
      <c r="G7715" t="n">
        <v>1.134068145727672</v>
      </c>
    </row>
    <row r="7716">
      <c r="A7716" t="inlineStr">
        <is>
          <t>mv_f0_lv25_f4_l6_ls</t>
        </is>
      </c>
      <c r="B7716" t="inlineStr">
        <is>
          <t>7048</t>
        </is>
      </c>
      <c r="C7716" t="inlineStr">
        <is>
          <t>mv_f0_lv25_f4_l6_ls</t>
        </is>
      </c>
      <c r="D7716" t="n">
        <v>2</v>
      </c>
      <c r="E7716" t="n">
        <v>0.9003296892187461</v>
      </c>
      <c r="F7716" t="n">
        <v>-0.9003296892187461</v>
      </c>
      <c r="G7716" t="n">
        <v>0.9359086077726624</v>
      </c>
    </row>
    <row r="7717">
      <c r="A7717" t="inlineStr">
        <is>
          <t>mv_f0_lv22_f2_l21_ls</t>
        </is>
      </c>
      <c r="B7717" t="inlineStr">
        <is>
          <t>6244</t>
        </is>
      </c>
      <c r="C7717" t="inlineStr">
        <is>
          <t>mv_f0_lv22_f2_l21_ls</t>
        </is>
      </c>
      <c r="D7717" t="n">
        <v>2</v>
      </c>
      <c r="E7717" t="n">
        <v>0.8998720481459276</v>
      </c>
      <c r="F7717" t="n">
        <v>-0.8998720481459276</v>
      </c>
      <c r="G7717" t="n">
        <v>0.9136723251243185</v>
      </c>
    </row>
    <row r="7718">
      <c r="A7718" t="inlineStr">
        <is>
          <t>mv_f0_lv26_f0_l1_ls</t>
        </is>
      </c>
      <c r="B7718" t="inlineStr">
        <is>
          <t>7124</t>
        </is>
      </c>
      <c r="C7718" t="inlineStr">
        <is>
          <t>mv_f0_lv26_f0_l1_ls</t>
        </is>
      </c>
      <c r="D7718" t="n">
        <v>2</v>
      </c>
      <c r="E7718" t="n">
        <v>0.8977187309818647</v>
      </c>
      <c r="F7718" t="n">
        <v>-0.8977187309818647</v>
      </c>
      <c r="G7718" t="n">
        <v>0.9329246574686003</v>
      </c>
    </row>
    <row r="7719">
      <c r="A7719" t="inlineStr">
        <is>
          <t>mv_f0_lv33_f1_l10_ls</t>
        </is>
      </c>
      <c r="B7719" t="inlineStr">
        <is>
          <t>8622</t>
        </is>
      </c>
      <c r="C7719" t="inlineStr">
        <is>
          <t>mv_f0_lv33_f1_l10_ls</t>
        </is>
      </c>
      <c r="D7719" t="n">
        <v>2</v>
      </c>
      <c r="E7719" t="n">
        <v>0.8976298416502342</v>
      </c>
      <c r="F7719" t="n">
        <v>-0.8976298416502342</v>
      </c>
      <c r="G7719" t="n">
        <v>0.9125896931784505</v>
      </c>
    </row>
    <row r="7720">
      <c r="A7720" t="inlineStr">
        <is>
          <t>mv_f0_lv30_f0_l2_ls</t>
        </is>
      </c>
      <c r="B7720" t="inlineStr">
        <is>
          <t>8052</t>
        </is>
      </c>
      <c r="C7720" t="inlineStr">
        <is>
          <t>mv_f0_lv30_f0_l2_ls</t>
        </is>
      </c>
      <c r="D7720" t="n">
        <v>2</v>
      </c>
      <c r="E7720" t="n">
        <v>0.8973266765750821</v>
      </c>
      <c r="F7720" t="n">
        <v>-0.8973266765750821</v>
      </c>
      <c r="G7720" t="n">
        <v>1.131286797302058</v>
      </c>
    </row>
    <row r="7721">
      <c r="A7721" t="inlineStr">
        <is>
          <t>mv_f0_lv11_f3_l27_ls</t>
        </is>
      </c>
      <c r="B7721" t="inlineStr">
        <is>
          <t>3828</t>
        </is>
      </c>
      <c r="C7721" t="inlineStr">
        <is>
          <t>mv_f0_lv11_f3_l27_ls</t>
        </is>
      </c>
      <c r="D7721" t="n">
        <v>2</v>
      </c>
      <c r="E7721" t="n">
        <v>0.8958265613100594</v>
      </c>
      <c r="F7721" t="n">
        <v>-0.8958265613100594</v>
      </c>
      <c r="G7721" t="n">
        <v>0.9144631423648162</v>
      </c>
    </row>
    <row r="7722">
      <c r="A7722" t="inlineStr">
        <is>
          <t>mv_f0_lv29_f3_l3_ls</t>
        </is>
      </c>
      <c r="B7722" t="inlineStr">
        <is>
          <t>7934</t>
        </is>
      </c>
      <c r="C7722" t="inlineStr">
        <is>
          <t>mv_f0_lv29_f3_l3_ls</t>
        </is>
      </c>
      <c r="D7722" t="n">
        <v>2</v>
      </c>
      <c r="E7722" t="n">
        <v>0.8952230900982378</v>
      </c>
      <c r="F7722" t="n">
        <v>-0.8952230900982378</v>
      </c>
      <c r="G7722" t="n">
        <v>1.128321537952396</v>
      </c>
    </row>
    <row r="7723">
      <c r="A7723" t="inlineStr">
        <is>
          <t>mv_f0_lv21_f0_l11_ls</t>
        </is>
      </c>
      <c r="B7723" t="inlineStr">
        <is>
          <t>5960</t>
        </is>
      </c>
      <c r="C7723" t="inlineStr">
        <is>
          <t>mv_f0_lv21_f0_l11_ls</t>
        </is>
      </c>
      <c r="D7723" t="n">
        <v>2</v>
      </c>
      <c r="E7723" t="n">
        <v>0.8951075330474625</v>
      </c>
      <c r="F7723" t="n">
        <v>-0.8951075330474625</v>
      </c>
      <c r="G7723" t="n">
        <v>0.9306115758325304</v>
      </c>
    </row>
    <row r="7724">
      <c r="A7724" t="inlineStr">
        <is>
          <t>mv_f0_lv32_f0_l4_ls</t>
        </is>
      </c>
      <c r="B7724" t="inlineStr">
        <is>
          <t>8398</t>
        </is>
      </c>
      <c r="C7724" t="inlineStr">
        <is>
          <t>mv_f0_lv32_f0_l4_ls</t>
        </is>
      </c>
      <c r="D7724" t="n">
        <v>2</v>
      </c>
      <c r="E7724" t="n">
        <v>0.8939134626615284</v>
      </c>
      <c r="F7724" t="n">
        <v>-0.8939134626615284</v>
      </c>
      <c r="G7724" t="n">
        <v>0.9292752596314342</v>
      </c>
    </row>
    <row r="7725">
      <c r="A7725" t="inlineStr">
        <is>
          <t>mv_f0_lv35_f0_l11_ls</t>
        </is>
      </c>
      <c r="B7725" t="inlineStr">
        <is>
          <t>8804</t>
        </is>
      </c>
      <c r="C7725" t="inlineStr">
        <is>
          <t>mv_f0_lv35_f0_l11_ls</t>
        </is>
      </c>
      <c r="D7725" t="n">
        <v>2</v>
      </c>
      <c r="E7725" t="n">
        <v>0.8915737455216469</v>
      </c>
      <c r="F7725" t="n">
        <v>-0.8915737455216469</v>
      </c>
      <c r="G7725" t="n">
        <v>0.9067970055543544</v>
      </c>
    </row>
    <row r="7726">
      <c r="A7726" t="inlineStr">
        <is>
          <t>mv_f0_lv4_f0_l23_ls</t>
        </is>
      </c>
      <c r="B7726" t="inlineStr">
        <is>
          <t>1718</t>
        </is>
      </c>
      <c r="C7726" t="inlineStr">
        <is>
          <t>mv_f0_lv4_f0_l23_ls</t>
        </is>
      </c>
      <c r="D7726" t="n">
        <v>2</v>
      </c>
      <c r="E7726" t="n">
        <v>0.8912906941574741</v>
      </c>
      <c r="F7726" t="n">
        <v>-0.8912906941574741</v>
      </c>
      <c r="G7726" t="n">
        <v>1.115299631469618</v>
      </c>
    </row>
    <row r="7727">
      <c r="A7727" t="inlineStr">
        <is>
          <t>mv_f0_lv23_f0_l5_ls</t>
        </is>
      </c>
      <c r="B7727" t="inlineStr">
        <is>
          <t>6344</t>
        </is>
      </c>
      <c r="C7727" t="inlineStr">
        <is>
          <t>mv_f0_lv23_f0_l5_ls</t>
        </is>
      </c>
      <c r="D7727" t="n">
        <v>2</v>
      </c>
      <c r="E7727" t="n">
        <v>0.8911607936239596</v>
      </c>
      <c r="F7727" t="n">
        <v>-0.8911607936239596</v>
      </c>
      <c r="G7727" t="n">
        <v>1.113467334002617</v>
      </c>
    </row>
    <row r="7728">
      <c r="A7728" t="inlineStr">
        <is>
          <t>mv_f0_lv5_f3_l21_ls</t>
        </is>
      </c>
      <c r="B7728" t="inlineStr">
        <is>
          <t>2274</t>
        </is>
      </c>
      <c r="C7728" t="inlineStr">
        <is>
          <t>mv_f0_lv5_f3_l21_ls</t>
        </is>
      </c>
      <c r="D7728" t="n">
        <v>2</v>
      </c>
      <c r="E7728" t="n">
        <v>0.8911607536024063</v>
      </c>
      <c r="F7728" t="n">
        <v>-0.8911607536024063</v>
      </c>
      <c r="G7728" t="n">
        <v>1.112845156327786</v>
      </c>
    </row>
    <row r="7729">
      <c r="A7729" t="inlineStr">
        <is>
          <t>mv_f0_lv7_f0_l31_ls</t>
        </is>
      </c>
      <c r="B7729" t="inlineStr">
        <is>
          <t>2560</t>
        </is>
      </c>
      <c r="C7729" t="inlineStr">
        <is>
          <t>mv_f0_lv7_f0_l31_ls</t>
        </is>
      </c>
      <c r="D7729" t="n">
        <v>2</v>
      </c>
      <c r="E7729" t="n">
        <v>0.8907326965962752</v>
      </c>
      <c r="F7729" t="n">
        <v>-0.8907326965962752</v>
      </c>
      <c r="G7729" t="n">
        <v>1.113486280831865</v>
      </c>
    </row>
    <row r="7730">
      <c r="A7730" t="inlineStr">
        <is>
          <t>mv_f0_lv9_f2_l34_ls</t>
        </is>
      </c>
      <c r="B7730" t="inlineStr">
        <is>
          <t>3242</t>
        </is>
      </c>
      <c r="C7730" t="inlineStr">
        <is>
          <t>mv_f0_lv9_f2_l34_ls</t>
        </is>
      </c>
      <c r="D7730" t="n">
        <v>2</v>
      </c>
      <c r="E7730" t="n">
        <v>0.8907125567337414</v>
      </c>
      <c r="F7730" t="n">
        <v>-0.8907125567337414</v>
      </c>
      <c r="G7730" t="n">
        <v>0.9072635624825762</v>
      </c>
    </row>
    <row r="7731">
      <c r="A7731" t="inlineStr">
        <is>
          <t>mv_f0_lv10_f0_l14_ls</t>
        </is>
      </c>
      <c r="B7731" t="inlineStr">
        <is>
          <t>3308</t>
        </is>
      </c>
      <c r="C7731" t="inlineStr">
        <is>
          <t>mv_f0_lv10_f0_l14_ls</t>
        </is>
      </c>
      <c r="D7731" t="n">
        <v>2</v>
      </c>
      <c r="E7731" t="n">
        <v>0.8897567996486684</v>
      </c>
      <c r="F7731" t="n">
        <v>-0.8897567996486684</v>
      </c>
      <c r="G7731" t="n">
        <v>0.9048267739483971</v>
      </c>
    </row>
    <row r="7732">
      <c r="A7732" t="inlineStr">
        <is>
          <t>mv_f0_lv1_f0_l22_ls</t>
        </is>
      </c>
      <c r="B7732" t="inlineStr">
        <is>
          <t>776</t>
        </is>
      </c>
      <c r="C7732" t="inlineStr">
        <is>
          <t>mv_f0_lv1_f0_l22_ls</t>
        </is>
      </c>
      <c r="D7732" t="n">
        <v>2</v>
      </c>
      <c r="E7732" t="n">
        <v>0.8886553937561074</v>
      </c>
      <c r="F7732" t="n">
        <v>-0.8886553937561074</v>
      </c>
      <c r="G7732" t="n">
        <v>0.9046927031318754</v>
      </c>
    </row>
    <row r="7733">
      <c r="A7733" t="inlineStr">
        <is>
          <t>mv_f0_lv43_f3_l33_ls</t>
        </is>
      </c>
      <c r="B7733" t="inlineStr">
        <is>
          <t>11108</t>
        </is>
      </c>
      <c r="C7733" t="inlineStr">
        <is>
          <t>mv_f0_lv43_f3_l33_ls</t>
        </is>
      </c>
      <c r="D7733" t="n">
        <v>2</v>
      </c>
      <c r="E7733" t="n">
        <v>0.8885955728347689</v>
      </c>
      <c r="F7733" t="n">
        <v>-0.8885955728347689</v>
      </c>
      <c r="G7733" t="n">
        <v>1.10971068718159</v>
      </c>
    </row>
    <row r="7734">
      <c r="A7734" t="inlineStr">
        <is>
          <t>mv_f0_lv43_f0_l32_ls</t>
        </is>
      </c>
      <c r="B7734" t="inlineStr">
        <is>
          <t>10866</t>
        </is>
      </c>
      <c r="C7734" t="inlineStr">
        <is>
          <t>mv_f0_lv43_f0_l32_ls</t>
        </is>
      </c>
      <c r="D7734" t="n">
        <v>2</v>
      </c>
      <c r="E7734" t="n">
        <v>0.8873637411088423</v>
      </c>
      <c r="F7734" t="n">
        <v>-0.8873637411088423</v>
      </c>
      <c r="G7734" t="n">
        <v>1.106949460232021</v>
      </c>
    </row>
    <row r="7735">
      <c r="A7735" t="inlineStr">
        <is>
          <t>mv_f0_lv27_f1_l32_ls</t>
        </is>
      </c>
      <c r="B7735" t="inlineStr">
        <is>
          <t>7446</t>
        </is>
      </c>
      <c r="C7735" t="inlineStr">
        <is>
          <t>mv_f0_lv27_f1_l32_ls</t>
        </is>
      </c>
      <c r="D7735" t="n">
        <v>2</v>
      </c>
      <c r="E7735" t="n">
        <v>0.8872440577948063</v>
      </c>
      <c r="F7735" t="n">
        <v>-0.8872440577948063</v>
      </c>
      <c r="G7735" t="n">
        <v>1.109127660253958</v>
      </c>
    </row>
    <row r="7736">
      <c r="A7736" t="inlineStr">
        <is>
          <t>mv_f0_lv31_f0_l36_ls</t>
        </is>
      </c>
      <c r="B7736" t="inlineStr">
        <is>
          <t>8238</t>
        </is>
      </c>
      <c r="C7736" t="inlineStr">
        <is>
          <t>mv_f0_lv31_f0_l36_ls</t>
        </is>
      </c>
      <c r="D7736" t="n">
        <v>2</v>
      </c>
      <c r="E7736" t="n">
        <v>0.886283150927795</v>
      </c>
      <c r="F7736" t="n">
        <v>-0.886283150927795</v>
      </c>
      <c r="G7736" t="n">
        <v>1.110622745851615</v>
      </c>
    </row>
    <row r="7737">
      <c r="A7737" t="inlineStr">
        <is>
          <t>mv_f0_lv22_f3_l0_ls</t>
        </is>
      </c>
      <c r="B7737" t="inlineStr">
        <is>
          <t>6282</t>
        </is>
      </c>
      <c r="C7737" t="inlineStr">
        <is>
          <t>mv_f0_lv22_f3_l0_ls</t>
        </is>
      </c>
      <c r="D7737" t="n">
        <v>2</v>
      </c>
      <c r="E7737" t="n">
        <v>0.8847021051002417</v>
      </c>
      <c r="F7737" t="n">
        <v>-0.8847021051002417</v>
      </c>
      <c r="G7737" t="n">
        <v>1.105163872295436</v>
      </c>
    </row>
    <row r="7738">
      <c r="A7738" t="inlineStr">
        <is>
          <t>mv_f0_lv1_f0_l8_ls</t>
        </is>
      </c>
      <c r="B7738" t="inlineStr">
        <is>
          <t>748</t>
        </is>
      </c>
      <c r="C7738" t="inlineStr">
        <is>
          <t>mv_f0_lv1_f0_l8_ls</t>
        </is>
      </c>
      <c r="D7738" t="n">
        <v>2</v>
      </c>
      <c r="E7738" t="n">
        <v>0.8845447357639626</v>
      </c>
      <c r="F7738" t="n">
        <v>-0.8845447357639626</v>
      </c>
      <c r="G7738" t="n">
        <v>0.9010648847901039</v>
      </c>
    </row>
    <row r="7739">
      <c r="A7739" t="inlineStr">
        <is>
          <t>mv_f0_lv5_f1_l23_ls</t>
        </is>
      </c>
      <c r="B7739" t="inlineStr">
        <is>
          <t>2118</t>
        </is>
      </c>
      <c r="C7739" t="inlineStr">
        <is>
          <t>mv_f0_lv5_f1_l23_ls</t>
        </is>
      </c>
      <c r="D7739" t="n">
        <v>2</v>
      </c>
      <c r="E7739" t="n">
        <v>0.8843592490858063</v>
      </c>
      <c r="F7739" t="n">
        <v>-0.8843592490858063</v>
      </c>
      <c r="G7739" t="n">
        <v>0.9018156090207066</v>
      </c>
    </row>
    <row r="7740">
      <c r="A7740" t="inlineStr">
        <is>
          <t>mv_f0_lv5_f3_l25_ls</t>
        </is>
      </c>
      <c r="B7740" t="inlineStr">
        <is>
          <t>2282</t>
        </is>
      </c>
      <c r="C7740" t="inlineStr">
        <is>
          <t>mv_f0_lv5_f3_l25_ls</t>
        </is>
      </c>
      <c r="D7740" t="n">
        <v>2</v>
      </c>
      <c r="E7740" t="n">
        <v>0.8843476240179774</v>
      </c>
      <c r="F7740" t="n">
        <v>-0.8843476240179774</v>
      </c>
      <c r="G7740" t="n">
        <v>0.9011437878083899</v>
      </c>
    </row>
    <row r="7741">
      <c r="A7741" t="inlineStr">
        <is>
          <t>mv_f0_lv43_f2_l37_ls</t>
        </is>
      </c>
      <c r="B7741" t="inlineStr">
        <is>
          <t>11036</t>
        </is>
      </c>
      <c r="C7741" t="inlineStr">
        <is>
          <t>mv_f0_lv43_f2_l37_ls</t>
        </is>
      </c>
      <c r="D7741" t="n">
        <v>2</v>
      </c>
      <c r="E7741" t="n">
        <v>0.8814159163322228</v>
      </c>
      <c r="F7741" t="n">
        <v>-0.8814159163322228</v>
      </c>
      <c r="G7741" t="n">
        <v>0.8985517216407927</v>
      </c>
    </row>
    <row r="7742">
      <c r="A7742" t="inlineStr">
        <is>
          <t>mv_f0_lv43_f0_l28_ls</t>
        </is>
      </c>
      <c r="B7742" t="inlineStr">
        <is>
          <t>10858</t>
        </is>
      </c>
      <c r="C7742" t="inlineStr">
        <is>
          <t>mv_f0_lv43_f0_l28_ls</t>
        </is>
      </c>
      <c r="D7742" t="n">
        <v>2</v>
      </c>
      <c r="E7742" t="n">
        <v>0.8810886070447189</v>
      </c>
      <c r="F7742" t="n">
        <v>-0.8810886070447189</v>
      </c>
      <c r="G7742" t="n">
        <v>0.8859016151614492</v>
      </c>
    </row>
    <row r="7743">
      <c r="A7743" t="inlineStr">
        <is>
          <t>mv_f0_lv12_f1_l18_ls</t>
        </is>
      </c>
      <c r="B7743" t="inlineStr">
        <is>
          <t>4004</t>
        </is>
      </c>
      <c r="C7743" t="inlineStr">
        <is>
          <t>mv_f0_lv12_f1_l18_ls</t>
        </is>
      </c>
      <c r="D7743" t="n">
        <v>2</v>
      </c>
      <c r="E7743" t="n">
        <v>0.8798613488904264</v>
      </c>
      <c r="F7743" t="n">
        <v>-0.8798613488904264</v>
      </c>
      <c r="G7743" t="n">
        <v>0.8955887713293855</v>
      </c>
    </row>
    <row r="7744">
      <c r="A7744" t="inlineStr">
        <is>
          <t>mv_f0_lv2_f0_l26_ls</t>
        </is>
      </c>
      <c r="B7744" t="inlineStr">
        <is>
          <t>1108</t>
        </is>
      </c>
      <c r="C7744" t="inlineStr">
        <is>
          <t>mv_f0_lv2_f0_l26_ls</t>
        </is>
      </c>
      <c r="D7744" t="n">
        <v>2</v>
      </c>
      <c r="E7744" t="n">
        <v>0.8784994272814221</v>
      </c>
      <c r="F7744" t="n">
        <v>-0.8784994272814221</v>
      </c>
      <c r="G7744" t="n">
        <v>1.096776339265063</v>
      </c>
    </row>
    <row r="7745">
      <c r="A7745" t="inlineStr">
        <is>
          <t>mv_f0_lv15_f0_l36_ls</t>
        </is>
      </c>
      <c r="B7745" t="inlineStr">
        <is>
          <t>4668</t>
        </is>
      </c>
      <c r="C7745" t="inlineStr">
        <is>
          <t>mv_f0_lv15_f0_l36_ls</t>
        </is>
      </c>
      <c r="D7745" t="n">
        <v>2</v>
      </c>
      <c r="E7745" t="n">
        <v>0.8784726362174419</v>
      </c>
      <c r="F7745" t="n">
        <v>-0.8784726362174419</v>
      </c>
      <c r="G7745" t="n">
        <v>1.098286889172912</v>
      </c>
    </row>
    <row r="7746">
      <c r="A7746" t="inlineStr">
        <is>
          <t>mv_f0_lv0_f0_l6_ls</t>
        </is>
      </c>
      <c r="B7746" t="inlineStr">
        <is>
          <t>606</t>
        </is>
      </c>
      <c r="C7746" t="inlineStr">
        <is>
          <t>mv_f0_lv0_f0_l6_ls</t>
        </is>
      </c>
      <c r="D7746" t="n">
        <v>2</v>
      </c>
      <c r="E7746" t="n">
        <v>0.8774981758629159</v>
      </c>
      <c r="F7746" t="n">
        <v>-0.8774981758629159</v>
      </c>
      <c r="G7746" t="n">
        <v>0.8941536235667511</v>
      </c>
    </row>
    <row r="7747">
      <c r="A7747" t="inlineStr">
        <is>
          <t>mv_f0_lv36_f2_l1_ls</t>
        </is>
      </c>
      <c r="B7747" t="inlineStr">
        <is>
          <t>9012</t>
        </is>
      </c>
      <c r="C7747" t="inlineStr">
        <is>
          <t>mv_f0_lv36_f2_l1_ls</t>
        </is>
      </c>
      <c r="D7747" t="n">
        <v>2</v>
      </c>
      <c r="E7747" t="n">
        <v>0.8764499852337505</v>
      </c>
      <c r="F7747" t="n">
        <v>-0.8764499852337505</v>
      </c>
      <c r="G7747" t="n">
        <v>0.8931384810453469</v>
      </c>
    </row>
    <row r="7748">
      <c r="A7748" t="inlineStr">
        <is>
          <t>mv_f0_lv3_f2_l27_ls</t>
        </is>
      </c>
      <c r="B7748" t="inlineStr">
        <is>
          <t>1566</t>
        </is>
      </c>
      <c r="C7748" t="inlineStr">
        <is>
          <t>mv_f0_lv3_f2_l27_ls</t>
        </is>
      </c>
      <c r="D7748" t="n">
        <v>2</v>
      </c>
      <c r="E7748" t="n">
        <v>0.8755271920899</v>
      </c>
      <c r="F7748" t="n">
        <v>-0.8755271920899</v>
      </c>
      <c r="G7748" t="n">
        <v>0.8816412339809989</v>
      </c>
    </row>
    <row r="7749">
      <c r="A7749" t="inlineStr">
        <is>
          <t>mv_f0_lv39_f3_l19_ls</t>
        </is>
      </c>
      <c r="B7749" t="inlineStr">
        <is>
          <t>9806</t>
        </is>
      </c>
      <c r="C7749" t="inlineStr">
        <is>
          <t>mv_f0_lv39_f3_l19_ls</t>
        </is>
      </c>
      <c r="D7749" t="n">
        <v>2</v>
      </c>
      <c r="E7749" t="n">
        <v>0.8753250483220981</v>
      </c>
      <c r="F7749" t="n">
        <v>-0.8753250483220981</v>
      </c>
      <c r="G7749" t="n">
        <v>0.8914377416348995</v>
      </c>
    </row>
    <row r="7750">
      <c r="A7750" t="inlineStr">
        <is>
          <t>mv_f0_lv25_f0_l32_ls</t>
        </is>
      </c>
      <c r="B7750" t="inlineStr">
        <is>
          <t>6780</t>
        </is>
      </c>
      <c r="C7750" t="inlineStr">
        <is>
          <t>mv_f0_lv25_f0_l32_ls</t>
        </is>
      </c>
      <c r="D7750" t="n">
        <v>2</v>
      </c>
      <c r="E7750" t="n">
        <v>0.8729671682325917</v>
      </c>
      <c r="F7750" t="n">
        <v>-0.8729671682325917</v>
      </c>
      <c r="G7750" t="n">
        <v>0.8798441976277339</v>
      </c>
    </row>
    <row r="7751">
      <c r="A7751" t="inlineStr">
        <is>
          <t>mv_f0_lv1_f1_l28_ls</t>
        </is>
      </c>
      <c r="B7751" t="inlineStr">
        <is>
          <t>868</t>
        </is>
      </c>
      <c r="C7751" t="inlineStr">
        <is>
          <t>mv_f0_lv1_f1_l28_ls</t>
        </is>
      </c>
      <c r="D7751" t="n">
        <v>2</v>
      </c>
      <c r="E7751" t="n">
        <v>0.8712588632789589</v>
      </c>
      <c r="F7751" t="n">
        <v>-0.8712588632789589</v>
      </c>
      <c r="G7751" t="n">
        <v>0.8768127765598972</v>
      </c>
    </row>
    <row r="7752">
      <c r="A7752" t="inlineStr">
        <is>
          <t>mv_f0_lv32_f1_l6_ls</t>
        </is>
      </c>
      <c r="B7752" t="inlineStr">
        <is>
          <t>8482</t>
        </is>
      </c>
      <c r="C7752" t="inlineStr">
        <is>
          <t>mv_f0_lv32_f1_l6_ls</t>
        </is>
      </c>
      <c r="D7752" t="n">
        <v>2</v>
      </c>
      <c r="E7752" t="n">
        <v>0.8698729049387065</v>
      </c>
      <c r="F7752" t="n">
        <v>-0.8698729049387065</v>
      </c>
      <c r="G7752" t="n">
        <v>0.8874176906899909</v>
      </c>
    </row>
    <row r="7753">
      <c r="A7753" t="inlineStr">
        <is>
          <t>mv_f0_lv35_f0_l17_ls</t>
        </is>
      </c>
      <c r="B7753" t="inlineStr">
        <is>
          <t>8816</t>
        </is>
      </c>
      <c r="C7753" t="inlineStr">
        <is>
          <t>mv_f0_lv35_f0_l17_ls</t>
        </is>
      </c>
      <c r="D7753" t="n">
        <v>2</v>
      </c>
      <c r="E7753" t="n">
        <v>0.869191305447663</v>
      </c>
      <c r="F7753" t="n">
        <v>-0.869191305447663</v>
      </c>
      <c r="G7753" t="n">
        <v>0.884970192174775</v>
      </c>
    </row>
    <row r="7754">
      <c r="A7754" t="inlineStr">
        <is>
          <t>mv_f0_lv24_f0_l4_ls</t>
        </is>
      </c>
      <c r="B7754" t="inlineStr">
        <is>
          <t>6614</t>
        </is>
      </c>
      <c r="C7754" t="inlineStr">
        <is>
          <t>mv_f0_lv24_f0_l4_ls</t>
        </is>
      </c>
      <c r="D7754" t="n">
        <v>2</v>
      </c>
      <c r="E7754" t="n">
        <v>0.8683407675952954</v>
      </c>
      <c r="F7754" t="n">
        <v>-0.8683407675952954</v>
      </c>
      <c r="G7754" t="n">
        <v>0.8851724361159612</v>
      </c>
    </row>
    <row r="7755">
      <c r="A7755" t="inlineStr">
        <is>
          <t>mv_f0_lv39_f3_l26_ls</t>
        </is>
      </c>
      <c r="B7755" t="inlineStr">
        <is>
          <t>9820</t>
        </is>
      </c>
      <c r="C7755" t="inlineStr">
        <is>
          <t>mv_f0_lv39_f3_l26_ls</t>
        </is>
      </c>
      <c r="D7755" t="n">
        <v>2</v>
      </c>
      <c r="E7755" t="n">
        <v>0.8675018605377973</v>
      </c>
      <c r="F7755" t="n">
        <v>-0.8675018605377973</v>
      </c>
      <c r="G7755" t="n">
        <v>0.871857489951479</v>
      </c>
    </row>
    <row r="7756">
      <c r="A7756" t="inlineStr">
        <is>
          <t>mv_f0_lv13_f2_l25_ls</t>
        </is>
      </c>
      <c r="B7756" t="inlineStr">
        <is>
          <t>4394</t>
        </is>
      </c>
      <c r="C7756" t="inlineStr">
        <is>
          <t>mv_f0_lv13_f2_l25_ls</t>
        </is>
      </c>
      <c r="D7756" t="n">
        <v>2</v>
      </c>
      <c r="E7756" t="n">
        <v>0.8670866735431237</v>
      </c>
      <c r="F7756" t="n">
        <v>-0.8670866735431237</v>
      </c>
      <c r="G7756" t="n">
        <v>1.023291259361555</v>
      </c>
    </row>
    <row r="7757">
      <c r="A7757" t="inlineStr">
        <is>
          <t>mv_f0_lv25_f2_l5_ls</t>
        </is>
      </c>
      <c r="B7757" t="inlineStr">
        <is>
          <t>6886</t>
        </is>
      </c>
      <c r="C7757" t="inlineStr">
        <is>
          <t>mv_f0_lv25_f2_l5_ls</t>
        </is>
      </c>
      <c r="D7757" t="n">
        <v>2</v>
      </c>
      <c r="E7757" t="n">
        <v>0.8666209849505124</v>
      </c>
      <c r="F7757" t="n">
        <v>-0.8666209849505124</v>
      </c>
      <c r="G7757" t="n">
        <v>0.8730622696461425</v>
      </c>
    </row>
    <row r="7758">
      <c r="A7758" t="inlineStr">
        <is>
          <t>mv_f0_lv5_f0_l8_ls</t>
        </is>
      </c>
      <c r="B7758" t="inlineStr">
        <is>
          <t>2008</t>
        </is>
      </c>
      <c r="C7758" t="inlineStr">
        <is>
          <t>mv_f0_lv5_f0_l8_ls</t>
        </is>
      </c>
      <c r="D7758" t="n">
        <v>2</v>
      </c>
      <c r="E7758" t="n">
        <v>0.8648334885960525</v>
      </c>
      <c r="F7758" t="n">
        <v>-0.8648334885960525</v>
      </c>
      <c r="G7758" t="n">
        <v>0.8712827056800022</v>
      </c>
    </row>
    <row r="7759">
      <c r="A7759" t="inlineStr">
        <is>
          <t>mv_f0_lv5_f4_l31_ls</t>
        </is>
      </c>
      <c r="B7759" t="inlineStr">
        <is>
          <t>2374</t>
        </is>
      </c>
      <c r="C7759" t="inlineStr">
        <is>
          <t>mv_f0_lv5_f4_l31_ls</t>
        </is>
      </c>
      <c r="D7759" t="n">
        <v>2</v>
      </c>
      <c r="E7759" t="n">
        <v>0.8642201747068016</v>
      </c>
      <c r="F7759" t="n">
        <v>-0.8642201747068016</v>
      </c>
      <c r="G7759" t="n">
        <v>0.870430659542736</v>
      </c>
    </row>
    <row r="7760">
      <c r="A7760" t="inlineStr">
        <is>
          <t>mv_f0_lv36_f1_l7_ls</t>
        </is>
      </c>
      <c r="B7760" t="inlineStr">
        <is>
          <t>8944</t>
        </is>
      </c>
      <c r="C7760" t="inlineStr">
        <is>
          <t>mv_f0_lv36_f1_l7_ls</t>
        </is>
      </c>
      <c r="D7760" t="n">
        <v>2</v>
      </c>
      <c r="E7760" t="n">
        <v>0.8641337099432953</v>
      </c>
      <c r="F7760" t="n">
        <v>-0.8641337099432953</v>
      </c>
      <c r="G7760" t="n">
        <v>0.8700558981535518</v>
      </c>
    </row>
    <row r="7761">
      <c r="A7761" t="inlineStr">
        <is>
          <t>mv_f0_lv8_f0_l27_ls</t>
        </is>
      </c>
      <c r="B7761" t="inlineStr">
        <is>
          <t>2884</t>
        </is>
      </c>
      <c r="C7761" t="inlineStr">
        <is>
          <t>mv_f0_lv8_f0_l27_ls</t>
        </is>
      </c>
      <c r="D7761" t="n">
        <v>2</v>
      </c>
      <c r="E7761" t="n">
        <v>0.8624921264715699</v>
      </c>
      <c r="F7761" t="n">
        <v>-0.8624921264715699</v>
      </c>
      <c r="G7761" t="n">
        <v>0.8682106948060745</v>
      </c>
    </row>
    <row r="7762">
      <c r="A7762" t="inlineStr">
        <is>
          <t>mv_f0_lv11_f2_l30_ls</t>
        </is>
      </c>
      <c r="B7762" t="inlineStr">
        <is>
          <t>3754</t>
        </is>
      </c>
      <c r="C7762" t="inlineStr">
        <is>
          <t>mv_f0_lv11_f2_l30_ls</t>
        </is>
      </c>
      <c r="D7762" t="n">
        <v>2</v>
      </c>
      <c r="E7762" t="n">
        <v>0.8615542224198345</v>
      </c>
      <c r="F7762" t="n">
        <v>-0.8615542224198345</v>
      </c>
      <c r="G7762" t="n">
        <v>0.8667554405303005</v>
      </c>
    </row>
    <row r="7763">
      <c r="A7763" t="inlineStr">
        <is>
          <t>mv_f0_lv2_f3_l4_ls</t>
        </is>
      </c>
      <c r="B7763" t="inlineStr">
        <is>
          <t>1304</t>
        </is>
      </c>
      <c r="C7763" t="inlineStr">
        <is>
          <t>mv_f0_lv2_f3_l4_ls</t>
        </is>
      </c>
      <c r="D7763" t="n">
        <v>2</v>
      </c>
      <c r="E7763" t="n">
        <v>0.8606723422533864</v>
      </c>
      <c r="F7763" t="n">
        <v>-0.8606723422533864</v>
      </c>
      <c r="G7763" t="n">
        <v>0.8664064834313179</v>
      </c>
    </row>
    <row r="7764">
      <c r="A7764" t="inlineStr">
        <is>
          <t>mv_f0_lv22_f2_l31_ls</t>
        </is>
      </c>
      <c r="B7764" t="inlineStr">
        <is>
          <t>6264</t>
        </is>
      </c>
      <c r="C7764" t="inlineStr">
        <is>
          <t>mv_f0_lv22_f2_l31_ls</t>
        </is>
      </c>
      <c r="D7764" t="n">
        <v>2</v>
      </c>
      <c r="E7764" t="n">
        <v>0.8599621301810663</v>
      </c>
      <c r="F7764" t="n">
        <v>-0.8599621301810663</v>
      </c>
      <c r="G7764" t="n">
        <v>0.8665402790898157</v>
      </c>
    </row>
    <row r="7765">
      <c r="A7765" t="inlineStr">
        <is>
          <t>mv_f0_lv2_f0_l39_ls</t>
        </is>
      </c>
      <c r="B7765" t="inlineStr">
        <is>
          <t>1134</t>
        </is>
      </c>
      <c r="C7765" t="inlineStr">
        <is>
          <t>mv_f0_lv2_f0_l39_ls</t>
        </is>
      </c>
      <c r="D7765" t="n">
        <v>2</v>
      </c>
      <c r="E7765" t="n">
        <v>0.8594858240207338</v>
      </c>
      <c r="F7765" t="n">
        <v>-0.8594858240207338</v>
      </c>
      <c r="G7765" t="n">
        <v>0.8647593658101107</v>
      </c>
    </row>
    <row r="7766">
      <c r="A7766" t="inlineStr">
        <is>
          <t>mv_f0_lv15_f2_l36_ls</t>
        </is>
      </c>
      <c r="B7766" t="inlineStr">
        <is>
          <t>4828</t>
        </is>
      </c>
      <c r="C7766" t="inlineStr">
        <is>
          <t>mv_f0_lv15_f2_l36_ls</t>
        </is>
      </c>
      <c r="D7766" t="n">
        <v>2</v>
      </c>
      <c r="E7766" t="n">
        <v>0.8593874166281829</v>
      </c>
      <c r="F7766" t="n">
        <v>-0.8593874166281829</v>
      </c>
      <c r="G7766" t="n">
        <v>0.8646630209875599</v>
      </c>
    </row>
    <row r="7767">
      <c r="A7767" t="inlineStr">
        <is>
          <t>mv_f0_lv19_f0_l18_ls</t>
        </is>
      </c>
      <c r="B7767" t="inlineStr">
        <is>
          <t>5586</t>
        </is>
      </c>
      <c r="C7767" t="inlineStr">
        <is>
          <t>mv_f0_lv19_f0_l18_ls</t>
        </is>
      </c>
      <c r="D7767" t="n">
        <v>2</v>
      </c>
      <c r="E7767" t="n">
        <v>0.8582611653200879</v>
      </c>
      <c r="F7767" t="n">
        <v>-0.8582611653200879</v>
      </c>
      <c r="G7767" t="n">
        <v>0.86362185160283</v>
      </c>
    </row>
    <row r="7768">
      <c r="A7768" t="inlineStr">
        <is>
          <t>mv_f0_lv18_f1_l13_ls</t>
        </is>
      </c>
      <c r="B7768" t="inlineStr">
        <is>
          <t>5516</t>
        </is>
      </c>
      <c r="C7768" t="inlineStr">
        <is>
          <t>mv_f0_lv18_f1_l13_ls</t>
        </is>
      </c>
      <c r="D7768" t="n">
        <v>2</v>
      </c>
      <c r="E7768" t="n">
        <v>0.8560272809012154</v>
      </c>
      <c r="F7768" t="n">
        <v>-0.8560272809012154</v>
      </c>
      <c r="G7768" t="n">
        <v>0.8611011921130263</v>
      </c>
    </row>
    <row r="7769">
      <c r="A7769" t="inlineStr">
        <is>
          <t>mv_f0_lv39_f2_l30_ls</t>
        </is>
      </c>
      <c r="B7769" t="inlineStr">
        <is>
          <t>9748</t>
        </is>
      </c>
      <c r="C7769" t="inlineStr">
        <is>
          <t>mv_f0_lv39_f2_l30_ls</t>
        </is>
      </c>
      <c r="D7769" t="n">
        <v>2</v>
      </c>
      <c r="E7769" t="n">
        <v>0.8541660396438987</v>
      </c>
      <c r="F7769" t="n">
        <v>-0.8541660396438987</v>
      </c>
      <c r="G7769" t="n">
        <v>1.010456884109905</v>
      </c>
    </row>
    <row r="7770">
      <c r="A7770" t="inlineStr">
        <is>
          <t>mv_f0_lv23_f2_l39_ls</t>
        </is>
      </c>
      <c r="B7770" t="inlineStr">
        <is>
          <t>6572</t>
        </is>
      </c>
      <c r="C7770" t="inlineStr">
        <is>
          <t>mv_f0_lv23_f2_l39_ls</t>
        </is>
      </c>
      <c r="D7770" t="n">
        <v>2</v>
      </c>
      <c r="E7770" t="n">
        <v>0.8452993879113976</v>
      </c>
      <c r="F7770" t="n">
        <v>-0.8452993879113976</v>
      </c>
      <c r="G7770" t="n">
        <v>1.000494109180138</v>
      </c>
    </row>
    <row r="7771">
      <c r="A7771" t="inlineStr">
        <is>
          <t>mv_f0_lv13_f2_l4_ls</t>
        </is>
      </c>
      <c r="B7771" t="inlineStr">
        <is>
          <t>4352</t>
        </is>
      </c>
      <c r="C7771" t="inlineStr">
        <is>
          <t>mv_f0_lv13_f2_l4_ls</t>
        </is>
      </c>
      <c r="D7771" t="n">
        <v>2</v>
      </c>
      <c r="E7771" t="n">
        <v>0.8437121710770075</v>
      </c>
      <c r="F7771" t="n">
        <v>-0.8437121710770075</v>
      </c>
      <c r="G7771" t="n">
        <v>0.9951774736607663</v>
      </c>
    </row>
    <row r="7772">
      <c r="A7772" t="inlineStr">
        <is>
          <t>mv_f0_lv25_f2_l29_ls</t>
        </is>
      </c>
      <c r="B7772" t="inlineStr">
        <is>
          <t>6934</t>
        </is>
      </c>
      <c r="C7772" t="inlineStr">
        <is>
          <t>mv_f0_lv25_f2_l29_ls</t>
        </is>
      </c>
      <c r="D7772" t="n">
        <v>2</v>
      </c>
      <c r="E7772" t="n">
        <v>0.8435723659554748</v>
      </c>
      <c r="F7772" t="n">
        <v>-0.8435723659554748</v>
      </c>
      <c r="G7772" t="n">
        <v>0.9919922290562566</v>
      </c>
    </row>
    <row r="7773">
      <c r="A7773" t="inlineStr">
        <is>
          <t>mv_f0_lv43_f1_l14_ls</t>
        </is>
      </c>
      <c r="B7773" t="inlineStr">
        <is>
          <t>10910</t>
        </is>
      </c>
      <c r="C7773" t="inlineStr">
        <is>
          <t>mv_f0_lv43_f1_l14_ls</t>
        </is>
      </c>
      <c r="D7773" t="n">
        <v>2</v>
      </c>
      <c r="E7773" t="n">
        <v>0.8400394955674608</v>
      </c>
      <c r="F7773" t="n">
        <v>-0.8400394955674608</v>
      </c>
      <c r="G7773" t="n">
        <v>0.9896812034609344</v>
      </c>
    </row>
    <row r="7774">
      <c r="A7774" t="inlineStr">
        <is>
          <t>mv_f0_lv22_f0_l25_ls</t>
        </is>
      </c>
      <c r="B7774" t="inlineStr">
        <is>
          <t>6092</t>
        </is>
      </c>
      <c r="C7774" t="inlineStr">
        <is>
          <t>mv_f0_lv22_f0_l25_ls</t>
        </is>
      </c>
      <c r="D7774" t="n">
        <v>2</v>
      </c>
      <c r="E7774" t="n">
        <v>0.8388941099202177</v>
      </c>
      <c r="F7774" t="n">
        <v>-0.8388941099202177</v>
      </c>
      <c r="G7774" t="n">
        <v>0.9859661275371037</v>
      </c>
    </row>
    <row r="7775">
      <c r="A7775" t="inlineStr">
        <is>
          <t>mv_f0_lv4_f0_l20_ls</t>
        </is>
      </c>
      <c r="B7775" t="inlineStr">
        <is>
          <t>1712</t>
        </is>
      </c>
      <c r="C7775" t="inlineStr">
        <is>
          <t>mv_f0_lv4_f0_l20_ls</t>
        </is>
      </c>
      <c r="D7775" t="n">
        <v>2</v>
      </c>
      <c r="E7775" t="n">
        <v>0.8385933628418043</v>
      </c>
      <c r="F7775" t="n">
        <v>-0.8385933628418043</v>
      </c>
      <c r="G7775" t="n">
        <v>0.986500389272186</v>
      </c>
    </row>
    <row r="7776">
      <c r="A7776" t="inlineStr">
        <is>
          <t>mv_f0_lv39_f1_l39_ls</t>
        </is>
      </c>
      <c r="B7776" t="inlineStr">
        <is>
          <t>9686</t>
        </is>
      </c>
      <c r="C7776" t="inlineStr">
        <is>
          <t>mv_f0_lv39_f1_l39_ls</t>
        </is>
      </c>
      <c r="D7776" t="n">
        <v>2</v>
      </c>
      <c r="E7776" t="n">
        <v>0.8367272157642809</v>
      </c>
      <c r="F7776" t="n">
        <v>-0.8367272157642809</v>
      </c>
      <c r="G7776" t="n">
        <v>0.9870229966525488</v>
      </c>
    </row>
    <row r="7777">
      <c r="A7777" t="inlineStr">
        <is>
          <t>mv_f0_lv15_f0_l35_ls</t>
        </is>
      </c>
      <c r="B7777" t="inlineStr">
        <is>
          <t>4666</t>
        </is>
      </c>
      <c r="C7777" t="inlineStr">
        <is>
          <t>mv_f0_lv15_f0_l35_ls</t>
        </is>
      </c>
      <c r="D7777" t="n">
        <v>2</v>
      </c>
      <c r="E7777" t="n">
        <v>0.8359269489335814</v>
      </c>
      <c r="F7777" t="n">
        <v>-0.8359269489335814</v>
      </c>
      <c r="G7777" t="n">
        <v>0.8802448412423574</v>
      </c>
    </row>
    <row r="7778">
      <c r="A7778" t="inlineStr">
        <is>
          <t>mv_f0_lv1_f0_l4_ls</t>
        </is>
      </c>
      <c r="B7778" t="inlineStr">
        <is>
          <t>740</t>
        </is>
      </c>
      <c r="C7778" t="inlineStr">
        <is>
          <t>mv_f0_lv1_f0_l4_ls</t>
        </is>
      </c>
      <c r="D7778" t="n">
        <v>2</v>
      </c>
      <c r="E7778" t="n">
        <v>0.8356126632769321</v>
      </c>
      <c r="F7778" t="n">
        <v>-0.8356126632769321</v>
      </c>
      <c r="G7778" t="n">
        <v>0.9850958780208103</v>
      </c>
    </row>
    <row r="7779">
      <c r="A7779" t="inlineStr">
        <is>
          <t>mv_f0_lv4_f1_l29_ls</t>
        </is>
      </c>
      <c r="B7779" t="inlineStr">
        <is>
          <t>1810</t>
        </is>
      </c>
      <c r="C7779" t="inlineStr">
        <is>
          <t>mv_f0_lv4_f1_l29_ls</t>
        </is>
      </c>
      <c r="D7779" t="n">
        <v>2</v>
      </c>
      <c r="E7779" t="n">
        <v>0.8340491003412041</v>
      </c>
      <c r="F7779" t="n">
        <v>-0.8340491003412041</v>
      </c>
      <c r="G7779" t="n">
        <v>0.982936686409086</v>
      </c>
    </row>
    <row r="7780">
      <c r="A7780" t="inlineStr">
        <is>
          <t>mv_f0_lv41_f2_l14_ls</t>
        </is>
      </c>
      <c r="B7780" t="inlineStr">
        <is>
          <t>10230</t>
        </is>
      </c>
      <c r="C7780" t="inlineStr">
        <is>
          <t>mv_f0_lv41_f2_l14_ls</t>
        </is>
      </c>
      <c r="D7780" t="n">
        <v>2</v>
      </c>
      <c r="E7780" t="n">
        <v>0.8325066555910723</v>
      </c>
      <c r="F7780" t="n">
        <v>-0.8325066555910723</v>
      </c>
      <c r="G7780" t="n">
        <v>0.9820294744254646</v>
      </c>
    </row>
    <row r="7781">
      <c r="A7781" t="inlineStr">
        <is>
          <t>mv_f0_lv31_f0_l32_ls</t>
        </is>
      </c>
      <c r="B7781" t="inlineStr">
        <is>
          <t>8230</t>
        </is>
      </c>
      <c r="C7781" t="inlineStr">
        <is>
          <t>mv_f0_lv31_f0_l32_ls</t>
        </is>
      </c>
      <c r="D7781" t="n">
        <v>2</v>
      </c>
      <c r="E7781" t="n">
        <v>0.8322305039819992</v>
      </c>
      <c r="F7781" t="n">
        <v>-0.8322305039819992</v>
      </c>
      <c r="G7781" t="n">
        <v>0.8341947774641281</v>
      </c>
    </row>
    <row r="7782">
      <c r="A7782" t="inlineStr">
        <is>
          <t>mv_f0_lv12_f3_l25_ls</t>
        </is>
      </c>
      <c r="B7782" t="inlineStr">
        <is>
          <t>4178</t>
        </is>
      </c>
      <c r="C7782" t="inlineStr">
        <is>
          <t>mv_f0_lv12_f3_l25_ls</t>
        </is>
      </c>
      <c r="D7782" t="n">
        <v>2</v>
      </c>
      <c r="E7782" t="n">
        <v>0.8321588051565856</v>
      </c>
      <c r="F7782" t="n">
        <v>-0.8321588051565856</v>
      </c>
      <c r="G7782" t="n">
        <v>0.981219961355453</v>
      </c>
    </row>
    <row r="7783">
      <c r="A7783" t="inlineStr">
        <is>
          <t>mv_f0_lv25_f0_l2_ls</t>
        </is>
      </c>
      <c r="B7783" t="inlineStr">
        <is>
          <t>6720</t>
        </is>
      </c>
      <c r="C7783" t="inlineStr">
        <is>
          <t>mv_f0_lv25_f0_l2_ls</t>
        </is>
      </c>
      <c r="D7783" t="n">
        <v>2</v>
      </c>
      <c r="E7783" t="n">
        <v>0.8317752848783764</v>
      </c>
      <c r="F7783" t="n">
        <v>-0.8317752848783764</v>
      </c>
      <c r="G7783" t="n">
        <v>0.9803565339621099</v>
      </c>
    </row>
    <row r="7784">
      <c r="A7784" t="inlineStr">
        <is>
          <t>mv_f0_lv12_f0_l3_ls</t>
        </is>
      </c>
      <c r="B7784" t="inlineStr">
        <is>
          <t>3894</t>
        </is>
      </c>
      <c r="C7784" t="inlineStr">
        <is>
          <t>mv_f0_lv12_f0_l3_ls</t>
        </is>
      </c>
      <c r="D7784" t="n">
        <v>2</v>
      </c>
      <c r="E7784" t="n">
        <v>0.8309539268599069</v>
      </c>
      <c r="F7784" t="n">
        <v>-0.8309539268599069</v>
      </c>
      <c r="G7784" t="n">
        <v>0.9798931411265972</v>
      </c>
    </row>
    <row r="7785">
      <c r="A7785" t="inlineStr">
        <is>
          <t>mv_f0_lv29_f2_l8_ls</t>
        </is>
      </c>
      <c r="B7785" t="inlineStr">
        <is>
          <t>7864</t>
        </is>
      </c>
      <c r="C7785" t="inlineStr">
        <is>
          <t>mv_f0_lv29_f2_l8_ls</t>
        </is>
      </c>
      <c r="D7785" t="n">
        <v>2</v>
      </c>
      <c r="E7785" t="n">
        <v>0.8304802554461788</v>
      </c>
      <c r="F7785" t="n">
        <v>-0.8304802554461788</v>
      </c>
      <c r="G7785" t="n">
        <v>0.9783841102132946</v>
      </c>
    </row>
    <row r="7786">
      <c r="A7786" t="inlineStr">
        <is>
          <t>mv_f0_lv36_f0_l18_ls</t>
        </is>
      </c>
      <c r="B7786" t="inlineStr">
        <is>
          <t>8886</t>
        </is>
      </c>
      <c r="C7786" t="inlineStr">
        <is>
          <t>mv_f0_lv36_f0_l18_ls</t>
        </is>
      </c>
      <c r="D7786" t="n">
        <v>2</v>
      </c>
      <c r="E7786" t="n">
        <v>0.8297034353741923</v>
      </c>
      <c r="F7786" t="n">
        <v>-0.8297034353741923</v>
      </c>
      <c r="G7786" t="n">
        <v>0.8744749721795197</v>
      </c>
    </row>
    <row r="7787">
      <c r="A7787" t="inlineStr">
        <is>
          <t>mv_f0_lv12_f2_l36_ls</t>
        </is>
      </c>
      <c r="B7787" t="inlineStr">
        <is>
          <t>4120</t>
        </is>
      </c>
      <c r="C7787" t="inlineStr">
        <is>
          <t>mv_f0_lv12_f2_l36_ls</t>
        </is>
      </c>
      <c r="D7787" t="n">
        <v>2</v>
      </c>
      <c r="E7787" t="n">
        <v>0.8287311692505636</v>
      </c>
      <c r="F7787" t="n">
        <v>-0.8287311692505636</v>
      </c>
      <c r="G7787" t="n">
        <v>0.9766324096055925</v>
      </c>
    </row>
    <row r="7788">
      <c r="A7788" t="inlineStr">
        <is>
          <t>mv_f0_lv11_f1_l28_ls</t>
        </is>
      </c>
      <c r="B7788" t="inlineStr">
        <is>
          <t>3670</t>
        </is>
      </c>
      <c r="C7788" t="inlineStr">
        <is>
          <t>mv_f0_lv11_f1_l28_ls</t>
        </is>
      </c>
      <c r="D7788" t="n">
        <v>2</v>
      </c>
      <c r="E7788" t="n">
        <v>0.8284624088065906</v>
      </c>
      <c r="F7788" t="n">
        <v>-0.8284624088065906</v>
      </c>
      <c r="G7788" t="n">
        <v>1.14066067071237</v>
      </c>
    </row>
    <row r="7789">
      <c r="A7789" t="inlineStr">
        <is>
          <t>mv_f0_lv1_f2_l25_ls</t>
        </is>
      </c>
      <c r="B7789" t="inlineStr">
        <is>
          <t>942</t>
        </is>
      </c>
      <c r="C7789" t="inlineStr">
        <is>
          <t>mv_f0_lv1_f2_l25_ls</t>
        </is>
      </c>
      <c r="D7789" t="n">
        <v>2</v>
      </c>
      <c r="E7789" t="n">
        <v>0.828329283114718</v>
      </c>
      <c r="F7789" t="n">
        <v>-0.828329283114718</v>
      </c>
      <c r="G7789" t="n">
        <v>0.8318414965240489</v>
      </c>
    </row>
    <row r="7790">
      <c r="A7790" t="inlineStr">
        <is>
          <t>mv_f0_lv28_f1_l6_ls</t>
        </is>
      </c>
      <c r="B7790" t="inlineStr">
        <is>
          <t>7610</t>
        </is>
      </c>
      <c r="C7790" t="inlineStr">
        <is>
          <t>mv_f0_lv28_f1_l6_ls</t>
        </is>
      </c>
      <c r="D7790" t="n">
        <v>2</v>
      </c>
      <c r="E7790" t="n">
        <v>0.8282317428391773</v>
      </c>
      <c r="F7790" t="n">
        <v>-0.8282317428391773</v>
      </c>
      <c r="G7790" t="n">
        <v>0.9765030450735955</v>
      </c>
    </row>
    <row r="7791">
      <c r="A7791" t="inlineStr">
        <is>
          <t>mv_f0_lv3_f3_l38_ls</t>
        </is>
      </c>
      <c r="B7791" t="inlineStr">
        <is>
          <t>1668</t>
        </is>
      </c>
      <c r="C7791" t="inlineStr">
        <is>
          <t>mv_f0_lv3_f3_l38_ls</t>
        </is>
      </c>
      <c r="D7791" t="n">
        <v>2</v>
      </c>
      <c r="E7791" t="n">
        <v>0.8280351287067735</v>
      </c>
      <c r="F7791" t="n">
        <v>-0.8280351287067735</v>
      </c>
      <c r="G7791" t="n">
        <v>0.8381921886193179</v>
      </c>
    </row>
    <row r="7792">
      <c r="A7792" t="inlineStr">
        <is>
          <t>mv_f0_lv25_f4_l29_ls</t>
        </is>
      </c>
      <c r="B7792" t="inlineStr">
        <is>
          <t>7094</t>
        </is>
      </c>
      <c r="C7792" t="inlineStr">
        <is>
          <t>mv_f0_lv25_f4_l29_ls</t>
        </is>
      </c>
      <c r="D7792" t="n">
        <v>2</v>
      </c>
      <c r="E7792" t="n">
        <v>0.8274443477431402</v>
      </c>
      <c r="F7792" t="n">
        <v>-0.8274443477431402</v>
      </c>
      <c r="G7792" t="n">
        <v>0.9759753140548346</v>
      </c>
    </row>
    <row r="7793">
      <c r="A7793" t="inlineStr">
        <is>
          <t>mv_f0_lv2_f2_l25_ls</t>
        </is>
      </c>
      <c r="B7793" t="inlineStr">
        <is>
          <t>1266</t>
        </is>
      </c>
      <c r="C7793" t="inlineStr">
        <is>
          <t>mv_f0_lv2_f2_l25_ls</t>
        </is>
      </c>
      <c r="D7793" t="n">
        <v>2</v>
      </c>
      <c r="E7793" t="n">
        <v>0.8267160990123326</v>
      </c>
      <c r="F7793" t="n">
        <v>-0.8267160990123326</v>
      </c>
      <c r="G7793" t="n">
        <v>0.8283483607959835</v>
      </c>
    </row>
    <row r="7794">
      <c r="A7794" t="inlineStr">
        <is>
          <t>mv_f0_lv3_f3_l25_ls</t>
        </is>
      </c>
      <c r="B7794" t="inlineStr">
        <is>
          <t>1642</t>
        </is>
      </c>
      <c r="C7794" t="inlineStr">
        <is>
          <t>mv_f0_lv3_f3_l25_ls</t>
        </is>
      </c>
      <c r="D7794" t="n">
        <v>2</v>
      </c>
      <c r="E7794" t="n">
        <v>0.8262561582255241</v>
      </c>
      <c r="F7794" t="n">
        <v>-0.8262561582255241</v>
      </c>
      <c r="G7794" t="n">
        <v>0.8947314574041666</v>
      </c>
    </row>
    <row r="7795">
      <c r="A7795" t="inlineStr">
        <is>
          <t>mv_f0_lv15_f4_l13_ls</t>
        </is>
      </c>
      <c r="B7795" t="inlineStr">
        <is>
          <t>4942</t>
        </is>
      </c>
      <c r="C7795" t="inlineStr">
        <is>
          <t>mv_f0_lv15_f4_l13_ls</t>
        </is>
      </c>
      <c r="D7795" t="n">
        <v>2</v>
      </c>
      <c r="E7795" t="n">
        <v>0.8260551057584562</v>
      </c>
      <c r="F7795" t="n">
        <v>-0.8260551057584562</v>
      </c>
      <c r="G7795" t="n">
        <v>0.8277064064838621</v>
      </c>
    </row>
    <row r="7796">
      <c r="A7796" t="inlineStr">
        <is>
          <t>mv_f0_lv8_f1_l12_ls</t>
        </is>
      </c>
      <c r="B7796" t="inlineStr">
        <is>
          <t>2934</t>
        </is>
      </c>
      <c r="C7796" t="inlineStr">
        <is>
          <t>mv_f0_lv8_f1_l12_ls</t>
        </is>
      </c>
      <c r="D7796" t="n">
        <v>2</v>
      </c>
      <c r="E7796" t="n">
        <v>0.8253032910260762</v>
      </c>
      <c r="F7796" t="n">
        <v>-0.8253032910260762</v>
      </c>
      <c r="G7796" t="n">
        <v>0.8290438469627269</v>
      </c>
    </row>
    <row r="7797">
      <c r="A7797" t="inlineStr">
        <is>
          <t>mv_f0_lv4_f1_l31_ls</t>
        </is>
      </c>
      <c r="B7797" t="inlineStr">
        <is>
          <t>1814</t>
        </is>
      </c>
      <c r="C7797" t="inlineStr">
        <is>
          <t>mv_f0_lv4_f1_l31_ls</t>
        </is>
      </c>
      <c r="D7797" t="n">
        <v>2</v>
      </c>
      <c r="E7797" t="n">
        <v>0.8251913129700976</v>
      </c>
      <c r="F7797" t="n">
        <v>-0.8251913129700976</v>
      </c>
      <c r="G7797" t="n">
        <v>0.8687489324485487</v>
      </c>
    </row>
    <row r="7798">
      <c r="A7798" t="inlineStr">
        <is>
          <t>mv_f0_lv8_f1_l23_ls</t>
        </is>
      </c>
      <c r="B7798" t="inlineStr">
        <is>
          <t>2956</t>
        </is>
      </c>
      <c r="C7798" t="inlineStr">
        <is>
          <t>mv_f0_lv8_f1_l23_ls</t>
        </is>
      </c>
      <c r="D7798" t="n">
        <v>2</v>
      </c>
      <c r="E7798" t="n">
        <v>0.824571914704296</v>
      </c>
      <c r="F7798" t="n">
        <v>-0.824571914704296</v>
      </c>
      <c r="G7798" t="n">
        <v>0.8699807896314353</v>
      </c>
    </row>
    <row r="7799">
      <c r="A7799" t="inlineStr">
        <is>
          <t>mv_f0_lv5_f3_l17_ls</t>
        </is>
      </c>
      <c r="B7799" t="inlineStr">
        <is>
          <t>2266</t>
        </is>
      </c>
      <c r="C7799" t="inlineStr">
        <is>
          <t>mv_f0_lv5_f3_l17_ls</t>
        </is>
      </c>
      <c r="D7799" t="n">
        <v>2</v>
      </c>
      <c r="E7799" t="n">
        <v>0.8232791995166049</v>
      </c>
      <c r="F7799" t="n">
        <v>-0.8232791995166049</v>
      </c>
      <c r="G7799" t="n">
        <v>0.8253814879163014</v>
      </c>
    </row>
    <row r="7800">
      <c r="A7800" t="inlineStr">
        <is>
          <t>mv_f0_lv9_f2_l2_ls</t>
        </is>
      </c>
      <c r="B7800" t="inlineStr">
        <is>
          <t>3178</t>
        </is>
      </c>
      <c r="C7800" t="inlineStr">
        <is>
          <t>mv_f0_lv9_f2_l2_ls</t>
        </is>
      </c>
      <c r="D7800" t="n">
        <v>2</v>
      </c>
      <c r="E7800" t="n">
        <v>0.8229743658542165</v>
      </c>
      <c r="F7800" t="n">
        <v>-0.8229743658542165</v>
      </c>
      <c r="G7800" t="n">
        <v>0.825761052925466</v>
      </c>
    </row>
    <row r="7801">
      <c r="A7801" t="inlineStr">
        <is>
          <t>mv_f0_lv42_f2_l5_ls</t>
        </is>
      </c>
      <c r="B7801" t="inlineStr">
        <is>
          <t>10534</t>
        </is>
      </c>
      <c r="C7801" t="inlineStr">
        <is>
          <t>mv_f0_lv42_f2_l5_ls</t>
        </is>
      </c>
      <c r="D7801" t="n">
        <v>2</v>
      </c>
      <c r="E7801" t="n">
        <v>0.8224013307299117</v>
      </c>
      <c r="F7801" t="n">
        <v>-0.8224013307299117</v>
      </c>
      <c r="G7801" t="n">
        <v>0.8248617902927713</v>
      </c>
    </row>
    <row r="7802">
      <c r="A7802" t="inlineStr">
        <is>
          <t>mv_f0_lv5_f1_l38_ls</t>
        </is>
      </c>
      <c r="B7802" t="inlineStr">
        <is>
          <t>2148</t>
        </is>
      </c>
      <c r="C7802" t="inlineStr">
        <is>
          <t>mv_f0_lv5_f1_l38_ls</t>
        </is>
      </c>
      <c r="D7802" t="n">
        <v>2</v>
      </c>
      <c r="E7802" t="n">
        <v>0.8218027421387</v>
      </c>
      <c r="F7802" t="n">
        <v>-0.8218027421387</v>
      </c>
      <c r="G7802" t="n">
        <v>0.8644041959522075</v>
      </c>
    </row>
    <row r="7803">
      <c r="A7803" t="inlineStr">
        <is>
          <t>mv_f0_lv1_f2_l39</t>
        </is>
      </c>
      <c r="B7803" t="inlineStr">
        <is>
          <t>969</t>
        </is>
      </c>
      <c r="C7803" t="inlineStr">
        <is>
          <t>mv_f0_lv1_f2_l39</t>
        </is>
      </c>
      <c r="D7803" t="n">
        <v>2</v>
      </c>
      <c r="E7803" t="n">
        <v>0.8216312970892516</v>
      </c>
      <c r="F7803" t="n">
        <v>-0.8216312970892516</v>
      </c>
      <c r="G7803" t="n">
        <v>0.8933183776858409</v>
      </c>
    </row>
    <row r="7804">
      <c r="A7804" t="inlineStr">
        <is>
          <t>mv_f0_lv5_f4_l7_ls</t>
        </is>
      </c>
      <c r="B7804" t="inlineStr">
        <is>
          <t>2326</t>
        </is>
      </c>
      <c r="C7804" t="inlineStr">
        <is>
          <t>mv_f0_lv5_f4_l7_ls</t>
        </is>
      </c>
      <c r="D7804" t="n">
        <v>2</v>
      </c>
      <c r="E7804" t="n">
        <v>0.8216099426395181</v>
      </c>
      <c r="F7804" t="n">
        <v>-0.8216099426395181</v>
      </c>
      <c r="G7804" t="n">
        <v>0.8236643637571744</v>
      </c>
    </row>
    <row r="7805">
      <c r="A7805" t="inlineStr">
        <is>
          <t>mv_f0_lv7_f2_l20_ls</t>
        </is>
      </c>
      <c r="B7805" t="inlineStr">
        <is>
          <t>2698</t>
        </is>
      </c>
      <c r="C7805" t="inlineStr">
        <is>
          <t>mv_f0_lv7_f2_l20_ls</t>
        </is>
      </c>
      <c r="D7805" t="n">
        <v>2</v>
      </c>
      <c r="E7805" t="n">
        <v>0.8215891952442553</v>
      </c>
      <c r="F7805" t="n">
        <v>-0.8215891952442553</v>
      </c>
      <c r="G7805" t="n">
        <v>0.9694325029447323</v>
      </c>
    </row>
    <row r="7806">
      <c r="A7806" t="inlineStr">
        <is>
          <t>mv_f0_lv42_f2_l30_ls</t>
        </is>
      </c>
      <c r="B7806" t="inlineStr">
        <is>
          <t>10584</t>
        </is>
      </c>
      <c r="C7806" t="inlineStr">
        <is>
          <t>mv_f0_lv42_f2_l30_ls</t>
        </is>
      </c>
      <c r="D7806" t="n">
        <v>2</v>
      </c>
      <c r="E7806" t="n">
        <v>0.8206531261168717</v>
      </c>
      <c r="F7806" t="n">
        <v>-0.8206531261168717</v>
      </c>
      <c r="G7806" t="n">
        <v>1.137204748266027</v>
      </c>
    </row>
    <row r="7807">
      <c r="A7807" t="inlineStr">
        <is>
          <t>mv_f0_lv43_f0_l19_ls</t>
        </is>
      </c>
      <c r="B7807" t="inlineStr">
        <is>
          <t>10840</t>
        </is>
      </c>
      <c r="C7807" t="inlineStr">
        <is>
          <t>mv_f0_lv43_f0_l19_ls</t>
        </is>
      </c>
      <c r="D7807" t="n">
        <v>2</v>
      </c>
      <c r="E7807" t="n">
        <v>0.8204269727486688</v>
      </c>
      <c r="F7807" t="n">
        <v>-0.8204269727486688</v>
      </c>
      <c r="G7807" t="n">
        <v>1.132656686977674</v>
      </c>
    </row>
    <row r="7808">
      <c r="A7808" t="inlineStr">
        <is>
          <t>mv_f0_lv12_f0_l33_ls</t>
        </is>
      </c>
      <c r="B7808" t="inlineStr">
        <is>
          <t>3954</t>
        </is>
      </c>
      <c r="C7808" t="inlineStr">
        <is>
          <t>mv_f0_lv12_f0_l33_ls</t>
        </is>
      </c>
      <c r="D7808" t="n">
        <v>2</v>
      </c>
      <c r="E7808" t="n">
        <v>0.8198685955425331</v>
      </c>
      <c r="F7808" t="n">
        <v>-0.8198685955425331</v>
      </c>
      <c r="G7808" t="n">
        <v>0.8624929127321881</v>
      </c>
    </row>
    <row r="7809">
      <c r="A7809" t="inlineStr">
        <is>
          <t>mv_f0_lv31_f0_l18_ls</t>
        </is>
      </c>
      <c r="B7809" t="inlineStr">
        <is>
          <t>8202</t>
        </is>
      </c>
      <c r="C7809" t="inlineStr">
        <is>
          <t>mv_f0_lv31_f0_l18_ls</t>
        </is>
      </c>
      <c r="D7809" t="n">
        <v>2</v>
      </c>
      <c r="E7809" t="n">
        <v>0.8183954846920907</v>
      </c>
      <c r="F7809" t="n">
        <v>-0.8183954846920907</v>
      </c>
      <c r="G7809" t="n">
        <v>0.8641894364891816</v>
      </c>
    </row>
    <row r="7810">
      <c r="A7810" t="inlineStr">
        <is>
          <t>mv_f0_lv24_f0_l6_ls</t>
        </is>
      </c>
      <c r="B7810" t="inlineStr">
        <is>
          <t>6618</t>
        </is>
      </c>
      <c r="C7810" t="inlineStr">
        <is>
          <t>mv_f0_lv24_f0_l6_ls</t>
        </is>
      </c>
      <c r="D7810" t="n">
        <v>2</v>
      </c>
      <c r="E7810" t="n">
        <v>0.8182961654257042</v>
      </c>
      <c r="F7810" t="n">
        <v>-0.8182961654257042</v>
      </c>
      <c r="G7810" t="n">
        <v>0.9647507340310917</v>
      </c>
    </row>
    <row r="7811">
      <c r="A7811" t="inlineStr">
        <is>
          <t>mv_f0_lv39_f3_l4_ls</t>
        </is>
      </c>
      <c r="B7811" t="inlineStr">
        <is>
          <t>9776</t>
        </is>
      </c>
      <c r="C7811" t="inlineStr">
        <is>
          <t>mv_f0_lv39_f3_l4_ls</t>
        </is>
      </c>
      <c r="D7811" t="n">
        <v>2</v>
      </c>
      <c r="E7811" t="n">
        <v>0.8182782028673488</v>
      </c>
      <c r="F7811" t="n">
        <v>-0.8182782028673488</v>
      </c>
      <c r="G7811" t="n">
        <v>0.8198456570168255</v>
      </c>
    </row>
    <row r="7812">
      <c r="A7812" t="inlineStr">
        <is>
          <t>mv_f0_lv42_f4_l29_ls</t>
        </is>
      </c>
      <c r="B7812" t="inlineStr">
        <is>
          <t>10742</t>
        </is>
      </c>
      <c r="C7812" t="inlineStr">
        <is>
          <t>mv_f0_lv42_f4_l29_ls</t>
        </is>
      </c>
      <c r="D7812" t="n">
        <v>2</v>
      </c>
      <c r="E7812" t="n">
        <v>0.8177227981903845</v>
      </c>
      <c r="F7812" t="n">
        <v>-0.8177227981903845</v>
      </c>
      <c r="G7812" t="n">
        <v>0.8220537509879363</v>
      </c>
    </row>
    <row r="7813">
      <c r="A7813" t="inlineStr">
        <is>
          <t>mv_f0_lv25_f2_l39</t>
        </is>
      </c>
      <c r="B7813" t="inlineStr">
        <is>
          <t>6953</t>
        </is>
      </c>
      <c r="C7813" t="inlineStr">
        <is>
          <t>mv_f0_lv25_f2_l39</t>
        </is>
      </c>
      <c r="D7813" t="n">
        <v>2</v>
      </c>
      <c r="E7813" t="n">
        <v>0.8172801642436909</v>
      </c>
      <c r="F7813" t="n">
        <v>-0.8172801642436909</v>
      </c>
      <c r="G7813" t="n">
        <v>0.884661088750986</v>
      </c>
    </row>
    <row r="7814">
      <c r="A7814" t="inlineStr">
        <is>
          <t>mv_f0_lv29_f1_l35_ls</t>
        </is>
      </c>
      <c r="B7814" t="inlineStr">
        <is>
          <t>7838</t>
        </is>
      </c>
      <c r="C7814" t="inlineStr">
        <is>
          <t>mv_f0_lv29_f1_l35_ls</t>
        </is>
      </c>
      <c r="D7814" t="n">
        <v>2</v>
      </c>
      <c r="E7814" t="n">
        <v>0.816923366232543</v>
      </c>
      <c r="F7814" t="n">
        <v>-0.816923366232543</v>
      </c>
      <c r="G7814" t="n">
        <v>0.8614876435949034</v>
      </c>
    </row>
    <row r="7815">
      <c r="A7815" t="inlineStr">
        <is>
          <t>mv_f0_lv11_f3_l3_ls</t>
        </is>
      </c>
      <c r="B7815" t="inlineStr">
        <is>
          <t>3780</t>
        </is>
      </c>
      <c r="C7815" t="inlineStr">
        <is>
          <t>mv_f0_lv11_f3_l3_ls</t>
        </is>
      </c>
      <c r="D7815" t="n">
        <v>2</v>
      </c>
      <c r="E7815" t="n">
        <v>0.8168209115911247</v>
      </c>
      <c r="F7815" t="n">
        <v>-0.8168209115911247</v>
      </c>
      <c r="G7815" t="n">
        <v>0.8191767614279019</v>
      </c>
    </row>
    <row r="7816">
      <c r="A7816" t="inlineStr">
        <is>
          <t>mv_f0_lv13_f2_l9_ls</t>
        </is>
      </c>
      <c r="B7816" t="inlineStr">
        <is>
          <t>4362</t>
        </is>
      </c>
      <c r="C7816" t="inlineStr">
        <is>
          <t>mv_f0_lv13_f2_l9_ls</t>
        </is>
      </c>
      <c r="D7816" t="n">
        <v>2</v>
      </c>
      <c r="E7816" t="n">
        <v>0.8158551000250663</v>
      </c>
      <c r="F7816" t="n">
        <v>-0.8158551000250663</v>
      </c>
      <c r="G7816" t="n">
        <v>0.817256026336171</v>
      </c>
    </row>
    <row r="7817">
      <c r="A7817" t="inlineStr">
        <is>
          <t>mv_f0_lv25_f4_l19_ls</t>
        </is>
      </c>
      <c r="B7817" t="inlineStr">
        <is>
          <t>7074</t>
        </is>
      </c>
      <c r="C7817" t="inlineStr">
        <is>
          <t>mv_f0_lv25_f4_l19_ls</t>
        </is>
      </c>
      <c r="D7817" t="n">
        <v>2</v>
      </c>
      <c r="E7817" t="n">
        <v>0.8150768313053619</v>
      </c>
      <c r="F7817" t="n">
        <v>-0.8150768313053619</v>
      </c>
      <c r="G7817" t="n">
        <v>0.8168593840051963</v>
      </c>
    </row>
    <row r="7818">
      <c r="A7818" t="inlineStr">
        <is>
          <t>mv_f0_lv27_f1_l12_ls</t>
        </is>
      </c>
      <c r="B7818" t="inlineStr">
        <is>
          <t>7406</t>
        </is>
      </c>
      <c r="C7818" t="inlineStr">
        <is>
          <t>mv_f0_lv27_f1_l12_ls</t>
        </is>
      </c>
      <c r="D7818" t="n">
        <v>2</v>
      </c>
      <c r="E7818" t="n">
        <v>0.8148583037379843</v>
      </c>
      <c r="F7818" t="n">
        <v>-0.8148583037379843</v>
      </c>
      <c r="G7818" t="n">
        <v>0.8580531348917035</v>
      </c>
    </row>
    <row r="7819">
      <c r="A7819" t="inlineStr">
        <is>
          <t>mv_f0_lv5_f4_l24_ls</t>
        </is>
      </c>
      <c r="B7819" t="inlineStr">
        <is>
          <t>2360</t>
        </is>
      </c>
      <c r="C7819" t="inlineStr">
        <is>
          <t>mv_f0_lv5_f4_l24_ls</t>
        </is>
      </c>
      <c r="D7819" t="n">
        <v>2</v>
      </c>
      <c r="E7819" t="n">
        <v>0.8135608105304568</v>
      </c>
      <c r="F7819" t="n">
        <v>-0.8135608105304568</v>
      </c>
      <c r="G7819" t="n">
        <v>1.124738240393499</v>
      </c>
    </row>
    <row r="7820">
      <c r="A7820" t="inlineStr">
        <is>
          <t>mv_f0_lv39_f3_l6_ls</t>
        </is>
      </c>
      <c r="B7820" t="inlineStr">
        <is>
          <t>9780</t>
        </is>
      </c>
      <c r="C7820" t="inlineStr">
        <is>
          <t>mv_f0_lv39_f3_l6_ls</t>
        </is>
      </c>
      <c r="D7820" t="n">
        <v>2</v>
      </c>
      <c r="E7820" t="n">
        <v>0.8130193235616654</v>
      </c>
      <c r="F7820" t="n">
        <v>-0.8130193235616654</v>
      </c>
      <c r="G7820" t="n">
        <v>0.8563191943305953</v>
      </c>
    </row>
    <row r="7821">
      <c r="A7821" t="inlineStr">
        <is>
          <t>mv_f0_lv10_f2_l0_ls</t>
        </is>
      </c>
      <c r="B7821" t="inlineStr">
        <is>
          <t>3440</t>
        </is>
      </c>
      <c r="C7821" t="inlineStr">
        <is>
          <t>mv_f0_lv10_f2_l0_ls</t>
        </is>
      </c>
      <c r="D7821" t="n">
        <v>2</v>
      </c>
      <c r="E7821" t="n">
        <v>0.8127431544805146</v>
      </c>
      <c r="F7821" t="n">
        <v>-0.8127431544805146</v>
      </c>
      <c r="G7821" t="n">
        <v>0.8141584469543741</v>
      </c>
    </row>
    <row r="7822">
      <c r="A7822" t="inlineStr">
        <is>
          <t>mv_f0_lv18_f1_l8_ls</t>
        </is>
      </c>
      <c r="B7822" t="inlineStr">
        <is>
          <t>5506</t>
        </is>
      </c>
      <c r="C7822" t="inlineStr">
        <is>
          <t>mv_f0_lv18_f1_l8_ls</t>
        </is>
      </c>
      <c r="D7822" t="n">
        <v>2</v>
      </c>
      <c r="E7822" t="n">
        <v>0.8121331120817967</v>
      </c>
      <c r="F7822" t="n">
        <v>-0.8121331120817967</v>
      </c>
      <c r="G7822" t="n">
        <v>0.8141284721143758</v>
      </c>
    </row>
    <row r="7823">
      <c r="A7823" t="inlineStr">
        <is>
          <t>mv_f0_lv0_f0_l35_ls</t>
        </is>
      </c>
      <c r="B7823" t="inlineStr">
        <is>
          <t>664</t>
        </is>
      </c>
      <c r="C7823" t="inlineStr">
        <is>
          <t>mv_f0_lv0_f0_l35_ls</t>
        </is>
      </c>
      <c r="D7823" t="n">
        <v>2</v>
      </c>
      <c r="E7823" t="n">
        <v>0.811747450544681</v>
      </c>
      <c r="F7823" t="n">
        <v>-0.811747450544681</v>
      </c>
      <c r="G7823" t="n">
        <v>0.8550264771332732</v>
      </c>
    </row>
    <row r="7824">
      <c r="A7824" t="inlineStr">
        <is>
          <t>mv_f0_lv27_f1_l36_ls</t>
        </is>
      </c>
      <c r="B7824" t="inlineStr">
        <is>
          <t>7454</t>
        </is>
      </c>
      <c r="C7824" t="inlineStr">
        <is>
          <t>mv_f0_lv27_f1_l36_ls</t>
        </is>
      </c>
      <c r="D7824" t="n">
        <v>2</v>
      </c>
      <c r="E7824" t="n">
        <v>0.8109958832857633</v>
      </c>
      <c r="F7824" t="n">
        <v>-0.8109958832857633</v>
      </c>
      <c r="G7824" t="n">
        <v>1.117504448967147</v>
      </c>
    </row>
    <row r="7825">
      <c r="A7825" t="inlineStr">
        <is>
          <t>mv_f0_lv20_f2_l7_ls</t>
        </is>
      </c>
      <c r="B7825" t="inlineStr">
        <is>
          <t>5822</t>
        </is>
      </c>
      <c r="C7825" t="inlineStr">
        <is>
          <t>mv_f0_lv20_f2_l7_ls</t>
        </is>
      </c>
      <c r="D7825" t="n">
        <v>2</v>
      </c>
      <c r="E7825" t="n">
        <v>0.8108137906489358</v>
      </c>
      <c r="F7825" t="n">
        <v>-0.8108137906489358</v>
      </c>
      <c r="G7825" t="n">
        <v>1.118208227336433</v>
      </c>
    </row>
    <row r="7826">
      <c r="A7826" t="inlineStr">
        <is>
          <t>mv_f0_lv27_f1_l6_ls</t>
        </is>
      </c>
      <c r="B7826" t="inlineStr">
        <is>
          <t>7394</t>
        </is>
      </c>
      <c r="C7826" t="inlineStr">
        <is>
          <t>mv_f0_lv27_f1_l6_ls</t>
        </is>
      </c>
      <c r="D7826" t="n">
        <v>2</v>
      </c>
      <c r="E7826" t="n">
        <v>0.8107146340478094</v>
      </c>
      <c r="F7826" t="n">
        <v>-0.8107146340478094</v>
      </c>
      <c r="G7826" t="n">
        <v>0.8536549919300532</v>
      </c>
    </row>
    <row r="7827">
      <c r="A7827" t="inlineStr">
        <is>
          <t>mv_f0_lv7_f0_l3_ls</t>
        </is>
      </c>
      <c r="B7827" t="inlineStr">
        <is>
          <t>2504</t>
        </is>
      </c>
      <c r="C7827" t="inlineStr">
        <is>
          <t>mv_f0_lv7_f0_l3_ls</t>
        </is>
      </c>
      <c r="D7827" t="n">
        <v>2</v>
      </c>
      <c r="E7827" t="n">
        <v>0.8105385482234879</v>
      </c>
      <c r="F7827" t="n">
        <v>-0.8105385482234879</v>
      </c>
      <c r="G7827" t="n">
        <v>0.8533584420869538</v>
      </c>
    </row>
    <row r="7828">
      <c r="A7828" t="inlineStr">
        <is>
          <t>mv_f0_lv4_f3_l20_ls</t>
        </is>
      </c>
      <c r="B7828" t="inlineStr">
        <is>
          <t>1952</t>
        </is>
      </c>
      <c r="C7828" t="inlineStr">
        <is>
          <t>mv_f0_lv4_f3_l20_ls</t>
        </is>
      </c>
      <c r="D7828" t="n">
        <v>2</v>
      </c>
      <c r="E7828" t="n">
        <v>0.810288402837042</v>
      </c>
      <c r="F7828" t="n">
        <v>-0.810288402837042</v>
      </c>
      <c r="G7828" t="n">
        <v>0.8767739311626608</v>
      </c>
    </row>
    <row r="7829">
      <c r="A7829" t="inlineStr">
        <is>
          <t>mv_f0_lv22_f0_l6_ls</t>
        </is>
      </c>
      <c r="B7829" t="inlineStr">
        <is>
          <t>6054</t>
        </is>
      </c>
      <c r="C7829" t="inlineStr">
        <is>
          <t>mv_f0_lv22_f0_l6_ls</t>
        </is>
      </c>
      <c r="D7829" t="n">
        <v>2</v>
      </c>
      <c r="E7829" t="n">
        <v>0.8097356707820926</v>
      </c>
      <c r="F7829" t="n">
        <v>-0.8097356707820926</v>
      </c>
      <c r="G7829" t="n">
        <v>1.11742455014797</v>
      </c>
    </row>
    <row r="7830">
      <c r="A7830" t="inlineStr">
        <is>
          <t>mv_f0_lv5_f2_l31_ls</t>
        </is>
      </c>
      <c r="B7830" t="inlineStr">
        <is>
          <t>2214</t>
        </is>
      </c>
      <c r="C7830" t="inlineStr">
        <is>
          <t>mv_f0_lv5_f2_l31_ls</t>
        </is>
      </c>
      <c r="D7830" t="n">
        <v>2</v>
      </c>
      <c r="E7830" t="n">
        <v>0.8090168330780398</v>
      </c>
      <c r="F7830" t="n">
        <v>-0.8090168330780398</v>
      </c>
      <c r="G7830" t="n">
        <v>0.8185024948958637</v>
      </c>
    </row>
    <row r="7831">
      <c r="A7831" t="inlineStr">
        <is>
          <t>mv_f0_lv23_f0_l17_ls</t>
        </is>
      </c>
      <c r="B7831" t="inlineStr">
        <is>
          <t>6368</t>
        </is>
      </c>
      <c r="C7831" t="inlineStr">
        <is>
          <t>mv_f0_lv23_f0_l17_ls</t>
        </is>
      </c>
      <c r="D7831" t="n">
        <v>2</v>
      </c>
      <c r="E7831" t="n">
        <v>0.8087462582315392</v>
      </c>
      <c r="F7831" t="n">
        <v>-0.8087462582315392</v>
      </c>
      <c r="G7831" t="n">
        <v>1.115854273520918</v>
      </c>
    </row>
    <row r="7832">
      <c r="A7832" t="inlineStr">
        <is>
          <t>mv_f0_lv1_f3_l4_ls</t>
        </is>
      </c>
      <c r="B7832" t="inlineStr">
        <is>
          <t>980</t>
        </is>
      </c>
      <c r="C7832" t="inlineStr">
        <is>
          <t>mv_f0_lv1_f3_l4_ls</t>
        </is>
      </c>
      <c r="D7832" t="n">
        <v>2</v>
      </c>
      <c r="E7832" t="n">
        <v>0.80800197873905</v>
      </c>
      <c r="F7832" t="n">
        <v>-0.80800197873905</v>
      </c>
      <c r="G7832" t="n">
        <v>1.115036587960232</v>
      </c>
    </row>
    <row r="7833">
      <c r="A7833" t="inlineStr">
        <is>
          <t>mv_f0_lv23_f2_l6_ls</t>
        </is>
      </c>
      <c r="B7833" t="inlineStr">
        <is>
          <t>6506</t>
        </is>
      </c>
      <c r="C7833" t="inlineStr">
        <is>
          <t>mv_f0_lv23_f2_l6_ls</t>
        </is>
      </c>
      <c r="D7833" t="n">
        <v>2</v>
      </c>
      <c r="E7833" t="n">
        <v>0.8079884626121192</v>
      </c>
      <c r="F7833" t="n">
        <v>-0.8079884626121192</v>
      </c>
      <c r="G7833" t="n">
        <v>1.113706490753454</v>
      </c>
    </row>
    <row r="7834">
      <c r="A7834" t="inlineStr">
        <is>
          <t>mv_f0_lv43_f2_l24_ls</t>
        </is>
      </c>
      <c r="B7834" t="inlineStr">
        <is>
          <t>11010</t>
        </is>
      </c>
      <c r="C7834" t="inlineStr">
        <is>
          <t>mv_f0_lv43_f2_l24_ls</t>
        </is>
      </c>
      <c r="D7834" t="n">
        <v>2</v>
      </c>
      <c r="E7834" t="n">
        <v>0.8066427900921931</v>
      </c>
      <c r="F7834" t="n">
        <v>-0.8066427900921931</v>
      </c>
      <c r="G7834" t="n">
        <v>0.8734135000510611</v>
      </c>
    </row>
    <row r="7835">
      <c r="A7835" t="inlineStr">
        <is>
          <t>mv_f0_lv20_f2_l25_ls</t>
        </is>
      </c>
      <c r="B7835" t="inlineStr">
        <is>
          <t>5858</t>
        </is>
      </c>
      <c r="C7835" t="inlineStr">
        <is>
          <t>mv_f0_lv20_f2_l25_ls</t>
        </is>
      </c>
      <c r="D7835" t="n">
        <v>2</v>
      </c>
      <c r="E7835" t="n">
        <v>0.8064046955429482</v>
      </c>
      <c r="F7835" t="n">
        <v>-0.8064046955429482</v>
      </c>
      <c r="G7835" t="n">
        <v>0.8161777559555234</v>
      </c>
    </row>
    <row r="7836">
      <c r="A7836" t="inlineStr">
        <is>
          <t>mv_f0_lv20_f1_l30_ls</t>
        </is>
      </c>
      <c r="B7836" t="inlineStr">
        <is>
          <t>5788</t>
        </is>
      </c>
      <c r="C7836" t="inlineStr">
        <is>
          <t>mv_f0_lv20_f1_l30_ls</t>
        </is>
      </c>
      <c r="D7836" t="n">
        <v>2</v>
      </c>
      <c r="E7836" t="n">
        <v>0.8036734880379263</v>
      </c>
      <c r="F7836" t="n">
        <v>-0.8036734880379263</v>
      </c>
      <c r="G7836" t="n">
        <v>1.105848661850689</v>
      </c>
    </row>
    <row r="7837">
      <c r="A7837" t="inlineStr">
        <is>
          <t>mv_f0_lv40_f1_l32_ls</t>
        </is>
      </c>
      <c r="B7837" t="inlineStr">
        <is>
          <t>9970</t>
        </is>
      </c>
      <c r="C7837" t="inlineStr">
        <is>
          <t>mv_f0_lv40_f1_l32_ls</t>
        </is>
      </c>
      <c r="D7837" t="n">
        <v>2</v>
      </c>
      <c r="E7837" t="n">
        <v>0.8033527053273462</v>
      </c>
      <c r="F7837" t="n">
        <v>-0.8033527053273462</v>
      </c>
      <c r="G7837" t="n">
        <v>0.8695047788162252</v>
      </c>
    </row>
    <row r="7838">
      <c r="A7838" t="inlineStr">
        <is>
          <t>mv_f0_lv29_f3_l21_ls</t>
        </is>
      </c>
      <c r="B7838" t="inlineStr">
        <is>
          <t>7970</t>
        </is>
      </c>
      <c r="C7838" t="inlineStr">
        <is>
          <t>mv_f0_lv29_f3_l21_ls</t>
        </is>
      </c>
      <c r="D7838" t="n">
        <v>2</v>
      </c>
      <c r="E7838" t="n">
        <v>0.8029315581116271</v>
      </c>
      <c r="F7838" t="n">
        <v>-0.8029315581116271</v>
      </c>
      <c r="G7838" t="n">
        <v>0.8124718482454834</v>
      </c>
    </row>
    <row r="7839">
      <c r="A7839" t="inlineStr">
        <is>
          <t>mv_f0_lv42_f2_l15_ls</t>
        </is>
      </c>
      <c r="B7839" t="inlineStr">
        <is>
          <t>10554</t>
        </is>
      </c>
      <c r="C7839" t="inlineStr">
        <is>
          <t>mv_f0_lv42_f2_l15_ls</t>
        </is>
      </c>
      <c r="D7839" t="n">
        <v>2</v>
      </c>
      <c r="E7839" t="n">
        <v>0.801460114617438</v>
      </c>
      <c r="F7839" t="n">
        <v>-0.801460114617438</v>
      </c>
      <c r="G7839" t="n">
        <v>0.8683185153545365</v>
      </c>
    </row>
    <row r="7840">
      <c r="A7840" t="inlineStr">
        <is>
          <t>mv_f0_lv2_f0_l35_ls</t>
        </is>
      </c>
      <c r="B7840" t="inlineStr">
        <is>
          <t>1126</t>
        </is>
      </c>
      <c r="C7840" t="inlineStr">
        <is>
          <t>mv_f0_lv2_f0_l35_ls</t>
        </is>
      </c>
      <c r="D7840" t="n">
        <v>2</v>
      </c>
      <c r="E7840" t="n">
        <v>0.8011389288671301</v>
      </c>
      <c r="F7840" t="n">
        <v>-0.8011389288671301</v>
      </c>
      <c r="G7840" t="n">
        <v>0.8674445265601272</v>
      </c>
    </row>
    <row r="7841">
      <c r="A7841" t="inlineStr">
        <is>
          <t>mv_f0_lv10_f1_l16_ls</t>
        </is>
      </c>
      <c r="B7841" t="inlineStr">
        <is>
          <t>3392</t>
        </is>
      </c>
      <c r="C7841" t="inlineStr">
        <is>
          <t>mv_f0_lv10_f1_l16_ls</t>
        </is>
      </c>
      <c r="D7841" t="n">
        <v>2</v>
      </c>
      <c r="E7841" t="n">
        <v>0.8003626313504442</v>
      </c>
      <c r="F7841" t="n">
        <v>-0.8003626313504442</v>
      </c>
      <c r="G7841" t="n">
        <v>1.103569069951686</v>
      </c>
    </row>
    <row r="7842">
      <c r="A7842" t="inlineStr">
        <is>
          <t>mv_f0_lv17_f0_l31_ls</t>
        </is>
      </c>
      <c r="B7842" t="inlineStr">
        <is>
          <t>5262</t>
        </is>
      </c>
      <c r="C7842" t="inlineStr">
        <is>
          <t>mv_f0_lv17_f0_l31_ls</t>
        </is>
      </c>
      <c r="D7842" t="n">
        <v>2</v>
      </c>
      <c r="E7842" t="n">
        <v>0.7993180894215387</v>
      </c>
      <c r="F7842" t="n">
        <v>-0.7993180894215387</v>
      </c>
      <c r="G7842" t="n">
        <v>0.8640212527536091</v>
      </c>
    </row>
    <row r="7843">
      <c r="A7843" t="inlineStr">
        <is>
          <t>mv_f0_lv42_f0_l4_ls</t>
        </is>
      </c>
      <c r="B7843" t="inlineStr">
        <is>
          <t>10372</t>
        </is>
      </c>
      <c r="C7843" t="inlineStr">
        <is>
          <t>mv_f0_lv42_f0_l4_ls</t>
        </is>
      </c>
      <c r="D7843" t="n">
        <v>2</v>
      </c>
      <c r="E7843" t="n">
        <v>0.7989366910821759</v>
      </c>
      <c r="F7843" t="n">
        <v>-0.7989366910821759</v>
      </c>
      <c r="G7843" t="n">
        <v>0.8646050953060409</v>
      </c>
    </row>
    <row r="7844">
      <c r="A7844" t="inlineStr">
        <is>
          <t>mv_f0_lv36_f2_l17_ls</t>
        </is>
      </c>
      <c r="B7844" t="inlineStr">
        <is>
          <t>9044</t>
        </is>
      </c>
      <c r="C7844" t="inlineStr">
        <is>
          <t>mv_f0_lv36_f2_l17_ls</t>
        </is>
      </c>
      <c r="D7844" t="n">
        <v>2</v>
      </c>
      <c r="E7844" t="n">
        <v>0.7986080049563902</v>
      </c>
      <c r="F7844" t="n">
        <v>-0.7986080049563902</v>
      </c>
      <c r="G7844" t="n">
        <v>0.8635855061288434</v>
      </c>
    </row>
    <row r="7845">
      <c r="A7845" t="inlineStr">
        <is>
          <t>mv_f0_lv29_f1_l18_ls</t>
        </is>
      </c>
      <c r="B7845" t="inlineStr">
        <is>
          <t>7804</t>
        </is>
      </c>
      <c r="C7845" t="inlineStr">
        <is>
          <t>mv_f0_lv29_f1_l18_ls</t>
        </is>
      </c>
      <c r="D7845" t="n">
        <v>2</v>
      </c>
      <c r="E7845" t="n">
        <v>0.7977018160961187</v>
      </c>
      <c r="F7845" t="n">
        <v>-0.7977018160961187</v>
      </c>
      <c r="G7845" t="n">
        <v>0.8638440531004909</v>
      </c>
    </row>
    <row r="7846">
      <c r="A7846" t="inlineStr">
        <is>
          <t>mv_f0_lv7_f2_l14_ls</t>
        </is>
      </c>
      <c r="B7846" t="inlineStr">
        <is>
          <t>2686</t>
        </is>
      </c>
      <c r="C7846" t="inlineStr">
        <is>
          <t>mv_f0_lv7_f2_l14_ls</t>
        </is>
      </c>
      <c r="D7846" t="n">
        <v>2</v>
      </c>
      <c r="E7846" t="n">
        <v>0.7967717739797231</v>
      </c>
      <c r="F7846" t="n">
        <v>-0.7967717739797231</v>
      </c>
      <c r="G7846" t="n">
        <v>0.8628473164158276</v>
      </c>
    </row>
    <row r="7847">
      <c r="A7847" t="inlineStr">
        <is>
          <t>mv_f0_lv11_f4_l3_ls</t>
        </is>
      </c>
      <c r="B7847" t="inlineStr">
        <is>
          <t>3860</t>
        </is>
      </c>
      <c r="C7847" t="inlineStr">
        <is>
          <t>mv_f0_lv11_f4_l3_ls</t>
        </is>
      </c>
      <c r="D7847" t="n">
        <v>2</v>
      </c>
      <c r="E7847" t="n">
        <v>0.7960169440175774</v>
      </c>
      <c r="F7847" t="n">
        <v>-0.7960169440175774</v>
      </c>
      <c r="G7847" t="n">
        <v>0.8612076973634655</v>
      </c>
    </row>
    <row r="7848">
      <c r="A7848" t="inlineStr">
        <is>
          <t>mv_f0_lv13_f2_l19_ls</t>
        </is>
      </c>
      <c r="B7848" t="inlineStr">
        <is>
          <t>4382</t>
        </is>
      </c>
      <c r="C7848" t="inlineStr">
        <is>
          <t>mv_f0_lv13_f2_l19_ls</t>
        </is>
      </c>
      <c r="D7848" t="n">
        <v>2</v>
      </c>
      <c r="E7848" t="n">
        <v>0.7957326742921011</v>
      </c>
      <c r="F7848" t="n">
        <v>-0.7957326742921011</v>
      </c>
      <c r="G7848" t="n">
        <v>0.8049242511986506</v>
      </c>
    </row>
    <row r="7849">
      <c r="A7849" t="inlineStr">
        <is>
          <t>mv_f0_lv22_f0_l29_ls</t>
        </is>
      </c>
      <c r="B7849" t="inlineStr">
        <is>
          <t>6100</t>
        </is>
      </c>
      <c r="C7849" t="inlineStr">
        <is>
          <t>mv_f0_lv22_f0_l29_ls</t>
        </is>
      </c>
      <c r="D7849" t="n">
        <v>2</v>
      </c>
      <c r="E7849" t="n">
        <v>0.7951932987060146</v>
      </c>
      <c r="F7849" t="n">
        <v>-0.7951932987060146</v>
      </c>
      <c r="G7849" t="n">
        <v>0.8039561197589833</v>
      </c>
    </row>
    <row r="7850">
      <c r="A7850" t="inlineStr">
        <is>
          <t>mv_f0_lv12_f2_l15_ls</t>
        </is>
      </c>
      <c r="B7850" t="inlineStr">
        <is>
          <t>4078</t>
        </is>
      </c>
      <c r="C7850" t="inlineStr">
        <is>
          <t>mv_f0_lv12_f2_l15_ls</t>
        </is>
      </c>
      <c r="D7850" t="n">
        <v>2</v>
      </c>
      <c r="E7850" t="n">
        <v>0.7935762024667735</v>
      </c>
      <c r="F7850" t="n">
        <v>-0.7935762024667735</v>
      </c>
      <c r="G7850" t="n">
        <v>0.8024590180980125</v>
      </c>
    </row>
    <row r="7851">
      <c r="A7851" t="inlineStr">
        <is>
          <t>mv_f0_lv3_f3_l12_ls</t>
        </is>
      </c>
      <c r="B7851" t="inlineStr">
        <is>
          <t>1616</t>
        </is>
      </c>
      <c r="C7851" t="inlineStr">
        <is>
          <t>mv_f0_lv3_f3_l12_ls</t>
        </is>
      </c>
      <c r="D7851" t="n">
        <v>2</v>
      </c>
      <c r="E7851" t="n">
        <v>0.7923057958646758</v>
      </c>
      <c r="F7851" t="n">
        <v>-0.7923057958646758</v>
      </c>
      <c r="G7851" t="n">
        <v>0.8575486549075173</v>
      </c>
    </row>
    <row r="7852">
      <c r="A7852" t="inlineStr">
        <is>
          <t>mv_f0_lv34_f0_l5_ls</t>
        </is>
      </c>
      <c r="B7852" t="inlineStr">
        <is>
          <t>8674</t>
        </is>
      </c>
      <c r="C7852" t="inlineStr">
        <is>
          <t>mv_f0_lv34_f0_l5_ls</t>
        </is>
      </c>
      <c r="D7852" t="n">
        <v>2</v>
      </c>
      <c r="E7852" t="n">
        <v>0.7922236178294435</v>
      </c>
      <c r="F7852" t="n">
        <v>-0.7922236178294435</v>
      </c>
      <c r="G7852" t="n">
        <v>0.856346322231426</v>
      </c>
    </row>
    <row r="7853">
      <c r="A7853" t="inlineStr">
        <is>
          <t>mv_f0_lv2_f1_l27_ls</t>
        </is>
      </c>
      <c r="B7853" t="inlineStr">
        <is>
          <t>1190</t>
        </is>
      </c>
      <c r="C7853" t="inlineStr">
        <is>
          <t>mv_f0_lv2_f1_l27_ls</t>
        </is>
      </c>
      <c r="D7853" t="n">
        <v>2</v>
      </c>
      <c r="E7853" t="n">
        <v>0.7917597819842694</v>
      </c>
      <c r="F7853" t="n">
        <v>-0.7917597819842694</v>
      </c>
      <c r="G7853" t="n">
        <v>0.8006318797135438</v>
      </c>
    </row>
    <row r="7854">
      <c r="A7854" t="inlineStr">
        <is>
          <t>mv_f0_lv24_f0_l13_ls</t>
        </is>
      </c>
      <c r="B7854" t="inlineStr">
        <is>
          <t>6632</t>
        </is>
      </c>
      <c r="C7854" t="inlineStr">
        <is>
          <t>mv_f0_lv24_f0_l13_ls</t>
        </is>
      </c>
      <c r="D7854" t="n">
        <v>2</v>
      </c>
      <c r="E7854" t="n">
        <v>0.7916401136715243</v>
      </c>
      <c r="F7854" t="n">
        <v>-0.7916401136715243</v>
      </c>
      <c r="G7854" t="n">
        <v>0.853273754570786</v>
      </c>
    </row>
    <row r="7855">
      <c r="A7855" t="inlineStr">
        <is>
          <t>mv_f0_lv39_f1_l34_ls</t>
        </is>
      </c>
      <c r="B7855" t="inlineStr">
        <is>
          <t>9676</t>
        </is>
      </c>
      <c r="C7855" t="inlineStr">
        <is>
          <t>mv_f0_lv39_f1_l34_ls</t>
        </is>
      </c>
      <c r="D7855" t="n">
        <v>2</v>
      </c>
      <c r="E7855" t="n">
        <v>0.7905304203845709</v>
      </c>
      <c r="F7855" t="n">
        <v>-0.7905304203845709</v>
      </c>
      <c r="G7855" t="n">
        <v>0.800397870389181</v>
      </c>
    </row>
    <row r="7856">
      <c r="A7856" t="inlineStr">
        <is>
          <t>mv_f0_lv18_f1_l28_ls</t>
        </is>
      </c>
      <c r="B7856" t="inlineStr">
        <is>
          <t>5546</t>
        </is>
      </c>
      <c r="C7856" t="inlineStr">
        <is>
          <t>mv_f0_lv18_f1_l28_ls</t>
        </is>
      </c>
      <c r="D7856" t="n">
        <v>2</v>
      </c>
      <c r="E7856" t="n">
        <v>0.7904373522737601</v>
      </c>
      <c r="F7856" t="n">
        <v>-0.7904373522737601</v>
      </c>
      <c r="G7856" t="n">
        <v>0.8546627370754265</v>
      </c>
    </row>
    <row r="7857">
      <c r="A7857" t="inlineStr">
        <is>
          <t>mv_f0_lv40_f0_l7_ls</t>
        </is>
      </c>
      <c r="B7857" t="inlineStr">
        <is>
          <t>9840</t>
        </is>
      </c>
      <c r="C7857" t="inlineStr">
        <is>
          <t>mv_f0_lv40_f0_l7_ls</t>
        </is>
      </c>
      <c r="D7857" t="n">
        <v>2</v>
      </c>
      <c r="E7857" t="n">
        <v>0.7897376792742623</v>
      </c>
      <c r="F7857" t="n">
        <v>-0.7897376792742623</v>
      </c>
      <c r="G7857" t="n">
        <v>0.7978386233017538</v>
      </c>
    </row>
    <row r="7858">
      <c r="A7858" t="inlineStr">
        <is>
          <t>mv_f0_lv13_f2_l3_ls</t>
        </is>
      </c>
      <c r="B7858" t="inlineStr">
        <is>
          <t>4350</t>
        </is>
      </c>
      <c r="C7858" t="inlineStr">
        <is>
          <t>mv_f0_lv13_f2_l3_ls</t>
        </is>
      </c>
      <c r="D7858" t="n">
        <v>2</v>
      </c>
      <c r="E7858" t="n">
        <v>0.788926757595884</v>
      </c>
      <c r="F7858" t="n">
        <v>-0.788926757595884</v>
      </c>
      <c r="G7858" t="n">
        <v>0.7968178348044548</v>
      </c>
    </row>
    <row r="7859">
      <c r="A7859" t="inlineStr">
        <is>
          <t>mv_f0_lv37_f1_l2_ls</t>
        </is>
      </c>
      <c r="B7859" t="inlineStr">
        <is>
          <t>9288</t>
        </is>
      </c>
      <c r="C7859" t="inlineStr">
        <is>
          <t>mv_f0_lv37_f1_l2_ls</t>
        </is>
      </c>
      <c r="D7859" t="n">
        <v>2</v>
      </c>
      <c r="E7859" t="n">
        <v>0.7885675818341438</v>
      </c>
      <c r="F7859" t="n">
        <v>-0.7885675818341438</v>
      </c>
      <c r="G7859" t="n">
        <v>0.8528835778089348</v>
      </c>
    </row>
    <row r="7860">
      <c r="A7860" t="inlineStr">
        <is>
          <t>mv_f0_lv3_f2_l38_ls</t>
        </is>
      </c>
      <c r="B7860" t="inlineStr">
        <is>
          <t>1588</t>
        </is>
      </c>
      <c r="C7860" t="inlineStr">
        <is>
          <t>mv_f0_lv3_f2_l38_ls</t>
        </is>
      </c>
      <c r="D7860" t="n">
        <v>2</v>
      </c>
      <c r="E7860" t="n">
        <v>0.7882296986297561</v>
      </c>
      <c r="F7860" t="n">
        <v>-0.7882296986297561</v>
      </c>
      <c r="G7860" t="n">
        <v>0.8117403551930868</v>
      </c>
    </row>
    <row r="7861">
      <c r="A7861" t="inlineStr">
        <is>
          <t>mv_f0_lv27_f2_l26_ls</t>
        </is>
      </c>
      <c r="B7861" t="inlineStr">
        <is>
          <t>7514</t>
        </is>
      </c>
      <c r="C7861" t="inlineStr">
        <is>
          <t>mv_f0_lv27_f2_l26_ls</t>
        </is>
      </c>
      <c r="D7861" t="n">
        <v>2</v>
      </c>
      <c r="E7861" t="n">
        <v>0.7867003410199438</v>
      </c>
      <c r="F7861" t="n">
        <v>-0.7867003410199438</v>
      </c>
      <c r="G7861" t="n">
        <v>0.7951566782724319</v>
      </c>
    </row>
    <row r="7862">
      <c r="A7862" t="inlineStr">
        <is>
          <t>mv_f0_lv12_f1_l30_ls</t>
        </is>
      </c>
      <c r="B7862" t="inlineStr">
        <is>
          <t>4028</t>
        </is>
      </c>
      <c r="C7862" t="inlineStr">
        <is>
          <t>mv_f0_lv12_f1_l30_ls</t>
        </is>
      </c>
      <c r="D7862" t="n">
        <v>2</v>
      </c>
      <c r="E7862" t="n">
        <v>0.7865884481536344</v>
      </c>
      <c r="F7862" t="n">
        <v>-0.7865884481536344</v>
      </c>
      <c r="G7862" t="n">
        <v>0.793515160527974</v>
      </c>
    </row>
    <row r="7863">
      <c r="A7863" t="inlineStr">
        <is>
          <t>mv_f0_lv22_f0_l14_ls</t>
        </is>
      </c>
      <c r="B7863" t="inlineStr">
        <is>
          <t>6070</t>
        </is>
      </c>
      <c r="C7863" t="inlineStr">
        <is>
          <t>mv_f0_lv22_f0_l14_ls</t>
        </is>
      </c>
      <c r="D7863" t="n">
        <v>2</v>
      </c>
      <c r="E7863" t="n">
        <v>0.7858988204536397</v>
      </c>
      <c r="F7863" t="n">
        <v>-0.7858988204536397</v>
      </c>
      <c r="G7863" t="n">
        <v>0.8087243378608429</v>
      </c>
    </row>
    <row r="7864">
      <c r="A7864" t="inlineStr">
        <is>
          <t>mv_f0_lv9_f1_l36_ls</t>
        </is>
      </c>
      <c r="B7864" t="inlineStr">
        <is>
          <t>3166</t>
        </is>
      </c>
      <c r="C7864" t="inlineStr">
        <is>
          <t>mv_f0_lv9_f1_l36_ls</t>
        </is>
      </c>
      <c r="D7864" t="n">
        <v>2</v>
      </c>
      <c r="E7864" t="n">
        <v>0.7844573334281628</v>
      </c>
      <c r="F7864" t="n">
        <v>-0.7844573334281628</v>
      </c>
      <c r="G7864" t="n">
        <v>0.809194505943329</v>
      </c>
    </row>
    <row r="7865">
      <c r="A7865" t="inlineStr">
        <is>
          <t>mv_f0_lv19_f1_l2_ls</t>
        </is>
      </c>
      <c r="B7865" t="inlineStr">
        <is>
          <t>5634</t>
        </is>
      </c>
      <c r="C7865" t="inlineStr">
        <is>
          <t>mv_f0_lv19_f1_l2_ls</t>
        </is>
      </c>
      <c r="D7865" t="n">
        <v>2</v>
      </c>
      <c r="E7865" t="n">
        <v>0.783134262255303</v>
      </c>
      <c r="F7865" t="n">
        <v>-0.783134262255303</v>
      </c>
      <c r="G7865" t="n">
        <v>0.8466157100460554</v>
      </c>
    </row>
    <row r="7866">
      <c r="A7866" t="inlineStr">
        <is>
          <t>mv_f0_lv7_f1_l38_ls</t>
        </is>
      </c>
      <c r="B7866" t="inlineStr">
        <is>
          <t>2654</t>
        </is>
      </c>
      <c r="C7866" t="inlineStr">
        <is>
          <t>mv_f0_lv7_f1_l38_ls</t>
        </is>
      </c>
      <c r="D7866" t="n">
        <v>2</v>
      </c>
      <c r="E7866" t="n">
        <v>0.7827365098620034</v>
      </c>
      <c r="F7866" t="n">
        <v>-0.7827365098620034</v>
      </c>
      <c r="G7866" t="n">
        <v>0.8057053106992433</v>
      </c>
    </row>
    <row r="7867">
      <c r="A7867" t="inlineStr">
        <is>
          <t>mv_f0_lv15_f2_l10_ls</t>
        </is>
      </c>
      <c r="B7867" t="inlineStr">
        <is>
          <t>4776</t>
        </is>
      </c>
      <c r="C7867" t="inlineStr">
        <is>
          <t>mv_f0_lv15_f2_l10_ls</t>
        </is>
      </c>
      <c r="D7867" t="n">
        <v>2</v>
      </c>
      <c r="E7867" t="n">
        <v>0.7813333882471301</v>
      </c>
      <c r="F7867" t="n">
        <v>-0.7813333882471301</v>
      </c>
      <c r="G7867" t="n">
        <v>0.8047082984590667</v>
      </c>
    </row>
    <row r="7868">
      <c r="A7868" t="inlineStr">
        <is>
          <t>mv_f0_lv34_f0_l27_ls</t>
        </is>
      </c>
      <c r="B7868" t="inlineStr">
        <is>
          <t>8718</t>
        </is>
      </c>
      <c r="C7868" t="inlineStr">
        <is>
          <t>mv_f0_lv34_f0_l27_ls</t>
        </is>
      </c>
      <c r="D7868" t="n">
        <v>2</v>
      </c>
      <c r="E7868" t="n">
        <v>0.7806029847043292</v>
      </c>
      <c r="F7868" t="n">
        <v>-0.7806029847043292</v>
      </c>
      <c r="G7868" t="n">
        <v>0.8026112005969912</v>
      </c>
    </row>
    <row r="7869">
      <c r="A7869" t="inlineStr">
        <is>
          <t>mv_f0_lv42_f3_l1_ls</t>
        </is>
      </c>
      <c r="B7869" t="inlineStr">
        <is>
          <t>10606</t>
        </is>
      </c>
      <c r="C7869" t="inlineStr">
        <is>
          <t>mv_f0_lv42_f3_l1_ls</t>
        </is>
      </c>
      <c r="D7869" t="n">
        <v>2</v>
      </c>
      <c r="E7869" t="n">
        <v>0.7797371665092337</v>
      </c>
      <c r="F7869" t="n">
        <v>-0.7797371665092337</v>
      </c>
      <c r="G7869" t="n">
        <v>0.801743074791232</v>
      </c>
    </row>
    <row r="7870">
      <c r="A7870" t="inlineStr">
        <is>
          <t>mv_f0_lv38_f0_l23_ls</t>
        </is>
      </c>
      <c r="B7870" t="inlineStr">
        <is>
          <t>9418</t>
        </is>
      </c>
      <c r="C7870" t="inlineStr">
        <is>
          <t>mv_f0_lv38_f0_l23_ls</t>
        </is>
      </c>
      <c r="D7870" t="n">
        <v>2</v>
      </c>
      <c r="E7870" t="n">
        <v>0.7785357479156751</v>
      </c>
      <c r="F7870" t="n">
        <v>-0.7785357479156751</v>
      </c>
      <c r="G7870" t="n">
        <v>0.7875040231546695</v>
      </c>
    </row>
    <row r="7871">
      <c r="A7871" t="inlineStr">
        <is>
          <t>mv_f0_lv19_f0_l14_ls</t>
        </is>
      </c>
      <c r="B7871" t="inlineStr">
        <is>
          <t>5578</t>
        </is>
      </c>
      <c r="C7871" t="inlineStr">
        <is>
          <t>mv_f0_lv19_f0_l14_ls</t>
        </is>
      </c>
      <c r="D7871" t="n">
        <v>2</v>
      </c>
      <c r="E7871" t="n">
        <v>0.7785339558175026</v>
      </c>
      <c r="F7871" t="n">
        <v>-0.7785339558175026</v>
      </c>
      <c r="G7871" t="n">
        <v>0.7861147021478059</v>
      </c>
    </row>
    <row r="7872">
      <c r="A7872" t="inlineStr">
        <is>
          <t>mv_f0_lv36_f0_l36_ls</t>
        </is>
      </c>
      <c r="B7872" t="inlineStr">
        <is>
          <t>8922</t>
        </is>
      </c>
      <c r="C7872" t="inlineStr">
        <is>
          <t>mv_f0_lv36_f0_l36_ls</t>
        </is>
      </c>
      <c r="D7872" t="n">
        <v>2</v>
      </c>
      <c r="E7872" t="n">
        <v>0.7784099902542923</v>
      </c>
      <c r="F7872" t="n">
        <v>-0.7784099902542923</v>
      </c>
      <c r="G7872" t="n">
        <v>0.8029912226213496</v>
      </c>
    </row>
    <row r="7873">
      <c r="A7873" t="inlineStr">
        <is>
          <t>mv_f0_lv5_f5_l2_ls</t>
        </is>
      </c>
      <c r="B7873" t="inlineStr">
        <is>
          <t>2396</t>
        </is>
      </c>
      <c r="C7873" t="inlineStr">
        <is>
          <t>mv_f0_lv5_f5_l2_ls</t>
        </is>
      </c>
      <c r="D7873" t="n">
        <v>2</v>
      </c>
      <c r="E7873" t="n">
        <v>0.7777595087811742</v>
      </c>
      <c r="F7873" t="n">
        <v>-0.7777595087811742</v>
      </c>
      <c r="G7873" t="n">
        <v>0.8001843417655816</v>
      </c>
    </row>
    <row r="7874">
      <c r="A7874" t="inlineStr">
        <is>
          <t>mv_f0_lv16_f1_l12_ls</t>
        </is>
      </c>
      <c r="B7874" t="inlineStr">
        <is>
          <t>5054</t>
        </is>
      </c>
      <c r="C7874" t="inlineStr">
        <is>
          <t>mv_f0_lv16_f1_l12_ls</t>
        </is>
      </c>
      <c r="D7874" t="n">
        <v>2</v>
      </c>
      <c r="E7874" t="n">
        <v>0.7770604744240295</v>
      </c>
      <c r="F7874" t="n">
        <v>-0.7770604744240295</v>
      </c>
      <c r="G7874" t="n">
        <v>0.7985484685844748</v>
      </c>
    </row>
    <row r="7875">
      <c r="A7875" t="inlineStr">
        <is>
          <t>mv_f0_lv12_f3_l10_ls</t>
        </is>
      </c>
      <c r="B7875" t="inlineStr">
        <is>
          <t>4148</t>
        </is>
      </c>
      <c r="C7875" t="inlineStr">
        <is>
          <t>mv_f0_lv12_f3_l10_ls</t>
        </is>
      </c>
      <c r="D7875" t="n">
        <v>2</v>
      </c>
      <c r="E7875" t="n">
        <v>0.7753848217775218</v>
      </c>
      <c r="F7875" t="n">
        <v>-0.7753848217775218</v>
      </c>
      <c r="G7875" t="n">
        <v>0.7977830058909234</v>
      </c>
    </row>
    <row r="7876">
      <c r="A7876" t="inlineStr">
        <is>
          <t>mv_f0_lv8_f1_l13_ls</t>
        </is>
      </c>
      <c r="B7876" t="inlineStr">
        <is>
          <t>2936</t>
        </is>
      </c>
      <c r="C7876" t="inlineStr">
        <is>
          <t>mv_f0_lv8_f1_l13_ls</t>
        </is>
      </c>
      <c r="D7876" t="n">
        <v>2</v>
      </c>
      <c r="E7876" t="n">
        <v>0.7750723720338969</v>
      </c>
      <c r="F7876" t="n">
        <v>-0.7750723720338969</v>
      </c>
      <c r="G7876" t="n">
        <v>0.7976497679321424</v>
      </c>
    </row>
    <row r="7877">
      <c r="A7877" t="inlineStr">
        <is>
          <t>mv_f0_lv30_f0_l5_ls</t>
        </is>
      </c>
      <c r="B7877" t="inlineStr">
        <is>
          <t>8058</t>
        </is>
      </c>
      <c r="C7877" t="inlineStr">
        <is>
          <t>mv_f0_lv30_f0_l5_ls</t>
        </is>
      </c>
      <c r="D7877" t="n">
        <v>2</v>
      </c>
      <c r="E7877" t="n">
        <v>0.7709002156662585</v>
      </c>
      <c r="F7877" t="n">
        <v>-0.7709002156662585</v>
      </c>
      <c r="G7877" t="n">
        <v>0.7926040581919263</v>
      </c>
    </row>
    <row r="7878">
      <c r="A7878" t="inlineStr">
        <is>
          <t>mv_f0_lv3_f2_l25_ls</t>
        </is>
      </c>
      <c r="B7878" t="inlineStr">
        <is>
          <t>1562</t>
        </is>
      </c>
      <c r="C7878" t="inlineStr">
        <is>
          <t>mv_f0_lv3_f2_l25_ls</t>
        </is>
      </c>
      <c r="D7878" t="n">
        <v>2</v>
      </c>
      <c r="E7878" t="n">
        <v>0.7701522974366404</v>
      </c>
      <c r="F7878" t="n">
        <v>-0.7701522974366404</v>
      </c>
      <c r="G7878" t="n">
        <v>0.7865236244624375</v>
      </c>
    </row>
    <row r="7879">
      <c r="A7879" t="inlineStr">
        <is>
          <t>mv_f0_lv18_f0_l5_ls</t>
        </is>
      </c>
      <c r="B7879" t="inlineStr">
        <is>
          <t>5420</t>
        </is>
      </c>
      <c r="C7879" t="inlineStr">
        <is>
          <t>mv_f0_lv18_f0_l5_ls</t>
        </is>
      </c>
      <c r="D7879" t="n">
        <v>2</v>
      </c>
      <c r="E7879" t="n">
        <v>0.7698667148397387</v>
      </c>
      <c r="F7879" t="n">
        <v>-0.7698667148397387</v>
      </c>
      <c r="G7879" t="n">
        <v>0.7922674329974383</v>
      </c>
    </row>
    <row r="7880">
      <c r="A7880" t="inlineStr">
        <is>
          <t>mv_f0_lv13_f2_l27_ls</t>
        </is>
      </c>
      <c r="B7880" t="inlineStr">
        <is>
          <t>4398</t>
        </is>
      </c>
      <c r="C7880" t="inlineStr">
        <is>
          <t>mv_f0_lv13_f2_l27_ls</t>
        </is>
      </c>
      <c r="D7880" t="n">
        <v>2</v>
      </c>
      <c r="E7880" t="n">
        <v>0.7692918172055137</v>
      </c>
      <c r="F7880" t="n">
        <v>-0.7692918172055137</v>
      </c>
      <c r="G7880" t="n">
        <v>0.7905503121299997</v>
      </c>
    </row>
    <row r="7881">
      <c r="A7881" t="inlineStr">
        <is>
          <t>mv_f0_lv13_f2_l7_ls</t>
        </is>
      </c>
      <c r="B7881" t="inlineStr">
        <is>
          <t>4358</t>
        </is>
      </c>
      <c r="C7881" t="inlineStr">
        <is>
          <t>mv_f0_lv13_f2_l7_ls</t>
        </is>
      </c>
      <c r="D7881" t="n">
        <v>2</v>
      </c>
      <c r="E7881" t="n">
        <v>0.7689626081420078</v>
      </c>
      <c r="F7881" t="n">
        <v>-0.7689626081420078</v>
      </c>
      <c r="G7881" t="n">
        <v>0.772140342565464</v>
      </c>
    </row>
    <row r="7882">
      <c r="A7882" t="inlineStr">
        <is>
          <t>mv_f0_lv15_f0_l18_ls</t>
        </is>
      </c>
      <c r="B7882" t="inlineStr">
        <is>
          <t>4632</t>
        </is>
      </c>
      <c r="C7882" t="inlineStr">
        <is>
          <t>mv_f0_lv15_f0_l18_ls</t>
        </is>
      </c>
      <c r="D7882" t="n">
        <v>2</v>
      </c>
      <c r="E7882" t="n">
        <v>0.7689083560412335</v>
      </c>
      <c r="F7882" t="n">
        <v>-0.7689083560412335</v>
      </c>
      <c r="G7882" t="n">
        <v>0.7721070695290121</v>
      </c>
    </row>
    <row r="7883">
      <c r="A7883" t="inlineStr">
        <is>
          <t>mv_f0_lv7_f0_l36_ls</t>
        </is>
      </c>
      <c r="B7883" t="inlineStr">
        <is>
          <t>2570</t>
        </is>
      </c>
      <c r="C7883" t="inlineStr">
        <is>
          <t>mv_f0_lv7_f0_l36_ls</t>
        </is>
      </c>
      <c r="D7883" t="n">
        <v>2</v>
      </c>
      <c r="E7883" t="n">
        <v>0.7672446684529568</v>
      </c>
      <c r="F7883" t="n">
        <v>-0.7672446684529568</v>
      </c>
      <c r="G7883" t="n">
        <v>0.7828271544349845</v>
      </c>
    </row>
    <row r="7884">
      <c r="A7884" t="inlineStr">
        <is>
          <t>mv_f0_lv29_f3_l15_ls</t>
        </is>
      </c>
      <c r="B7884" t="inlineStr">
        <is>
          <t>7958</t>
        </is>
      </c>
      <c r="C7884" t="inlineStr">
        <is>
          <t>mv_f0_lv29_f3_l15_ls</t>
        </is>
      </c>
      <c r="D7884" t="n">
        <v>2</v>
      </c>
      <c r="E7884" t="n">
        <v>0.7627200061114517</v>
      </c>
      <c r="F7884" t="n">
        <v>-0.7627200061114517</v>
      </c>
      <c r="G7884" t="n">
        <v>0.7646207668757969</v>
      </c>
    </row>
    <row r="7885">
      <c r="A7885" t="inlineStr">
        <is>
          <t>mv_f0_lv40_f0_l16_ls</t>
        </is>
      </c>
      <c r="B7885" t="inlineStr">
        <is>
          <t>9858</t>
        </is>
      </c>
      <c r="C7885" t="inlineStr">
        <is>
          <t>mv_f0_lv40_f0_l16_ls</t>
        </is>
      </c>
      <c r="D7885" t="n">
        <v>2</v>
      </c>
      <c r="E7885" t="n">
        <v>0.7626213664676519</v>
      </c>
      <c r="F7885" t="n">
        <v>-0.7626213664676519</v>
      </c>
      <c r="G7885" t="n">
        <v>0.7791929430173177</v>
      </c>
    </row>
    <row r="7886">
      <c r="A7886" t="inlineStr">
        <is>
          <t>mv_f0_lv11_f2_l27_ls</t>
        </is>
      </c>
      <c r="B7886" t="inlineStr">
        <is>
          <t>3748</t>
        </is>
      </c>
      <c r="C7886" t="inlineStr">
        <is>
          <t>mv_f0_lv11_f2_l27_ls</t>
        </is>
      </c>
      <c r="D7886" t="n">
        <v>2</v>
      </c>
      <c r="E7886" t="n">
        <v>0.7625760925997602</v>
      </c>
      <c r="F7886" t="n">
        <v>-0.7625760925997602</v>
      </c>
      <c r="G7886" t="n">
        <v>0.7648416326272244</v>
      </c>
    </row>
    <row r="7887">
      <c r="A7887" t="inlineStr">
        <is>
          <t>mv_f0_lv22_f1_l17_ls</t>
        </is>
      </c>
      <c r="B7887" t="inlineStr">
        <is>
          <t>6156</t>
        </is>
      </c>
      <c r="C7887" t="inlineStr">
        <is>
          <t>mv_f0_lv22_f1_l17_ls</t>
        </is>
      </c>
      <c r="D7887" t="n">
        <v>2</v>
      </c>
      <c r="E7887" t="n">
        <v>0.7622652866949688</v>
      </c>
      <c r="F7887" t="n">
        <v>-0.7622652866949688</v>
      </c>
      <c r="G7887" t="n">
        <v>0.8557062216687709</v>
      </c>
    </row>
    <row r="7888">
      <c r="A7888" t="inlineStr">
        <is>
          <t>mv_f0_lv16_f1_l39_ls</t>
        </is>
      </c>
      <c r="B7888" t="inlineStr">
        <is>
          <t>5108</t>
        </is>
      </c>
      <c r="C7888" t="inlineStr">
        <is>
          <t>mv_f0_lv16_f1_l39_ls</t>
        </is>
      </c>
      <c r="D7888" t="n">
        <v>2</v>
      </c>
      <c r="E7888" t="n">
        <v>0.7616320837446757</v>
      </c>
      <c r="F7888" t="n">
        <v>-0.7616320837446757</v>
      </c>
      <c r="G7888" t="n">
        <v>0.7657667387165955</v>
      </c>
    </row>
    <row r="7889">
      <c r="A7889" t="inlineStr">
        <is>
          <t>mv_f0_lv22_f0_l39_ls</t>
        </is>
      </c>
      <c r="B7889" t="inlineStr">
        <is>
          <t>6120</t>
        </is>
      </c>
      <c r="C7889" t="inlineStr">
        <is>
          <t>mv_f0_lv22_f0_l39_ls</t>
        </is>
      </c>
      <c r="D7889" t="n">
        <v>2</v>
      </c>
      <c r="E7889" t="n">
        <v>0.7596812811348319</v>
      </c>
      <c r="F7889" t="n">
        <v>-0.7596812811348319</v>
      </c>
      <c r="G7889" t="n">
        <v>0.7619187167588923</v>
      </c>
    </row>
    <row r="7890">
      <c r="A7890" t="inlineStr">
        <is>
          <t>mv_f0_lv9_f2_l28_ls</t>
        </is>
      </c>
      <c r="B7890" t="inlineStr">
        <is>
          <t>3230</t>
        </is>
      </c>
      <c r="C7890" t="inlineStr">
        <is>
          <t>mv_f0_lv9_f2_l28_ls</t>
        </is>
      </c>
      <c r="D7890" t="n">
        <v>2</v>
      </c>
      <c r="E7890" t="n">
        <v>0.7596557228532803</v>
      </c>
      <c r="F7890" t="n">
        <v>-0.7596557228532803</v>
      </c>
      <c r="G7890" t="n">
        <v>0.7779974830473736</v>
      </c>
    </row>
    <row r="7891">
      <c r="A7891" t="inlineStr">
        <is>
          <t>mv_f0_lv27_f1_l35_ls</t>
        </is>
      </c>
      <c r="B7891" t="inlineStr">
        <is>
          <t>7452</t>
        </is>
      </c>
      <c r="C7891" t="inlineStr">
        <is>
          <t>mv_f0_lv27_f1_l35_ls</t>
        </is>
      </c>
      <c r="D7891" t="n">
        <v>2</v>
      </c>
      <c r="E7891" t="n">
        <v>0.7593316035448112</v>
      </c>
      <c r="F7891" t="n">
        <v>-0.7593316035448112</v>
      </c>
      <c r="G7891" t="n">
        <v>0.7605581893505102</v>
      </c>
    </row>
    <row r="7892">
      <c r="A7892" t="inlineStr">
        <is>
          <t>mv_f0_lv8_f1_l20_ls</t>
        </is>
      </c>
      <c r="B7892" t="inlineStr">
        <is>
          <t>2950</t>
        </is>
      </c>
      <c r="C7892" t="inlineStr">
        <is>
          <t>mv_f0_lv8_f1_l20_ls</t>
        </is>
      </c>
      <c r="D7892" t="n">
        <v>2</v>
      </c>
      <c r="E7892" t="n">
        <v>0.7584735121101296</v>
      </c>
      <c r="F7892" t="n">
        <v>-0.7584735121101296</v>
      </c>
      <c r="G7892" t="n">
        <v>0.7751316509692083</v>
      </c>
    </row>
    <row r="7893">
      <c r="A7893" t="inlineStr">
        <is>
          <t>mv_f0_lv10_f2_l27_ls</t>
        </is>
      </c>
      <c r="B7893" t="inlineStr">
        <is>
          <t>3494</t>
        </is>
      </c>
      <c r="C7893" t="inlineStr">
        <is>
          <t>mv_f0_lv10_f2_l27_ls</t>
        </is>
      </c>
      <c r="D7893" t="n">
        <v>2</v>
      </c>
      <c r="E7893" t="n">
        <v>0.7584238001723356</v>
      </c>
      <c r="F7893" t="n">
        <v>-0.7584238001723356</v>
      </c>
      <c r="G7893" t="n">
        <v>0.77478547505233</v>
      </c>
    </row>
    <row r="7894">
      <c r="A7894" t="inlineStr">
        <is>
          <t>mv_f0_lv20_f1_l25_ls</t>
        </is>
      </c>
      <c r="B7894" t="inlineStr">
        <is>
          <t>5778</t>
        </is>
      </c>
      <c r="C7894" t="inlineStr">
        <is>
          <t>mv_f0_lv20_f1_l25_ls</t>
        </is>
      </c>
      <c r="D7894" t="n">
        <v>2</v>
      </c>
      <c r="E7894" t="n">
        <v>0.7584227185833989</v>
      </c>
      <c r="F7894" t="n">
        <v>-0.7584227185833989</v>
      </c>
      <c r="G7894" t="n">
        <v>0.7719787526772639</v>
      </c>
    </row>
    <row r="7895">
      <c r="A7895" t="inlineStr">
        <is>
          <t>mv_f0_lv23_f0_l29_ls</t>
        </is>
      </c>
      <c r="B7895" t="inlineStr">
        <is>
          <t>6392</t>
        </is>
      </c>
      <c r="C7895" t="inlineStr">
        <is>
          <t>mv_f0_lv23_f0_l29_ls</t>
        </is>
      </c>
      <c r="D7895" t="n">
        <v>2</v>
      </c>
      <c r="E7895" t="n">
        <v>0.7571717960933915</v>
      </c>
      <c r="F7895" t="n">
        <v>-0.7571717960933915</v>
      </c>
      <c r="G7895" t="n">
        <v>0.8368922898068133</v>
      </c>
    </row>
    <row r="7896">
      <c r="A7896" t="inlineStr">
        <is>
          <t>mv_f0_lv5_f0_l3_ls</t>
        </is>
      </c>
      <c r="B7896" t="inlineStr">
        <is>
          <t>1998</t>
        </is>
      </c>
      <c r="C7896" t="inlineStr">
        <is>
          <t>mv_f0_lv5_f0_l3_ls</t>
        </is>
      </c>
      <c r="D7896" t="n">
        <v>2</v>
      </c>
      <c r="E7896" t="n">
        <v>0.7570869781968167</v>
      </c>
      <c r="F7896" t="n">
        <v>-0.7570869781968167</v>
      </c>
      <c r="G7896" t="n">
        <v>0.7590367571591453</v>
      </c>
    </row>
    <row r="7897">
      <c r="A7897" t="inlineStr">
        <is>
          <t>mv_f0_lv18_f1_l17_ls</t>
        </is>
      </c>
      <c r="B7897" t="inlineStr">
        <is>
          <t>5524</t>
        </is>
      </c>
      <c r="C7897" t="inlineStr">
        <is>
          <t>mv_f0_lv18_f1_l17_ls</t>
        </is>
      </c>
      <c r="D7897" t="n">
        <v>2</v>
      </c>
      <c r="E7897" t="n">
        <v>0.7553003438978887</v>
      </c>
      <c r="F7897" t="n">
        <v>-0.7553003438978887</v>
      </c>
      <c r="G7897" t="n">
        <v>0.7709282281205669</v>
      </c>
    </row>
    <row r="7898">
      <c r="A7898" t="inlineStr">
        <is>
          <t>mv_f0_lv29_f2_l9_ls</t>
        </is>
      </c>
      <c r="B7898" t="inlineStr">
        <is>
          <t>7866</t>
        </is>
      </c>
      <c r="C7898" t="inlineStr">
        <is>
          <t>mv_f0_lv29_f2_l9_ls</t>
        </is>
      </c>
      <c r="D7898" t="n">
        <v>2</v>
      </c>
      <c r="E7898" t="n">
        <v>0.7544772903044097</v>
      </c>
      <c r="F7898" t="n">
        <v>-0.7544772903044097</v>
      </c>
      <c r="G7898" t="n">
        <v>0.7563161081402825</v>
      </c>
    </row>
    <row r="7899">
      <c r="A7899" t="inlineStr">
        <is>
          <t>mv_f0_lv5_f4_l20_ls</t>
        </is>
      </c>
      <c r="B7899" t="inlineStr">
        <is>
          <t>2352</t>
        </is>
      </c>
      <c r="C7899" t="inlineStr">
        <is>
          <t>mv_f0_lv5_f4_l20_ls</t>
        </is>
      </c>
      <c r="D7899" t="n">
        <v>2</v>
      </c>
      <c r="E7899" t="n">
        <v>0.7539148374194483</v>
      </c>
      <c r="F7899" t="n">
        <v>-0.7539148374194483</v>
      </c>
      <c r="G7899" t="n">
        <v>0.846346972530934</v>
      </c>
    </row>
    <row r="7900">
      <c r="A7900" t="inlineStr">
        <is>
          <t>mv_f0_lv42_f1_l28_ls</t>
        </is>
      </c>
      <c r="B7900" t="inlineStr">
        <is>
          <t>10500</t>
        </is>
      </c>
      <c r="C7900" t="inlineStr">
        <is>
          <t>mv_f0_lv42_f1_l28_ls</t>
        </is>
      </c>
      <c r="D7900" t="n">
        <v>2</v>
      </c>
      <c r="E7900" t="n">
        <v>0.7522869035868056</v>
      </c>
      <c r="F7900" t="n">
        <v>-0.7522869035868056</v>
      </c>
      <c r="G7900" t="n">
        <v>0.8428382612246366</v>
      </c>
    </row>
    <row r="7901">
      <c r="A7901" t="inlineStr">
        <is>
          <t>mv_f0_lv29_f1_l36_ls</t>
        </is>
      </c>
      <c r="B7901" t="inlineStr">
        <is>
          <t>7840</t>
        </is>
      </c>
      <c r="C7901" t="inlineStr">
        <is>
          <t>mv_f0_lv29_f1_l36_ls</t>
        </is>
      </c>
      <c r="D7901" t="n">
        <v>2</v>
      </c>
      <c r="E7901" t="n">
        <v>0.752216678057831</v>
      </c>
      <c r="F7901" t="n">
        <v>-0.752216678057831</v>
      </c>
      <c r="G7901" t="n">
        <v>0.7578464606719948</v>
      </c>
    </row>
    <row r="7902">
      <c r="A7902" t="inlineStr">
        <is>
          <t>mv_f0_lv17_f1_l4_ls</t>
        </is>
      </c>
      <c r="B7902" t="inlineStr">
        <is>
          <t>5288</t>
        </is>
      </c>
      <c r="C7902" t="inlineStr">
        <is>
          <t>mv_f0_lv17_f1_l4_ls</t>
        </is>
      </c>
      <c r="D7902" t="n">
        <v>2</v>
      </c>
      <c r="E7902" t="n">
        <v>0.7519328016148901</v>
      </c>
      <c r="F7902" t="n">
        <v>-0.7519328016148901</v>
      </c>
      <c r="G7902" t="n">
        <v>0.7541683392005463</v>
      </c>
    </row>
    <row r="7903">
      <c r="A7903" t="inlineStr">
        <is>
          <t>mv_f0_lv43_f0_l26_ls</t>
        </is>
      </c>
      <c r="B7903" t="inlineStr">
        <is>
          <t>10854</t>
        </is>
      </c>
      <c r="C7903" t="inlineStr">
        <is>
          <t>mv_f0_lv43_f0_l26_ls</t>
        </is>
      </c>
      <c r="D7903" t="n">
        <v>2</v>
      </c>
      <c r="E7903" t="n">
        <v>0.7507492561175804</v>
      </c>
      <c r="F7903" t="n">
        <v>-0.7507492561175804</v>
      </c>
      <c r="G7903" t="n">
        <v>0.8277302875990546</v>
      </c>
    </row>
    <row r="7904">
      <c r="A7904" t="inlineStr">
        <is>
          <t>mv_f0_lv15_f1_l34_ls</t>
        </is>
      </c>
      <c r="B7904" t="inlineStr">
        <is>
          <t>4744</t>
        </is>
      </c>
      <c r="C7904" t="inlineStr">
        <is>
          <t>mv_f0_lv15_f1_l34_ls</t>
        </is>
      </c>
      <c r="D7904" t="n">
        <v>2</v>
      </c>
      <c r="E7904" t="n">
        <v>0.7506504433702927</v>
      </c>
      <c r="F7904" t="n">
        <v>-0.7506504433702927</v>
      </c>
      <c r="G7904" t="n">
        <v>1.049936119062015</v>
      </c>
    </row>
    <row r="7905">
      <c r="A7905" t="inlineStr">
        <is>
          <t>mv_f0_lv0_f0_l12_ls</t>
        </is>
      </c>
      <c r="B7905" t="inlineStr">
        <is>
          <t>618</t>
        </is>
      </c>
      <c r="C7905" t="inlineStr">
        <is>
          <t>mv_f0_lv0_f0_l12_ls</t>
        </is>
      </c>
      <c r="D7905" t="n">
        <v>2</v>
      </c>
      <c r="E7905" t="n">
        <v>0.7506239236264556</v>
      </c>
      <c r="F7905" t="n">
        <v>-0.7506239236264556</v>
      </c>
      <c r="G7905" t="n">
        <v>0.753000592306148</v>
      </c>
    </row>
    <row r="7906">
      <c r="A7906" t="inlineStr">
        <is>
          <t>mv_f0_lv24_f0_l34_ls</t>
        </is>
      </c>
      <c r="B7906" t="inlineStr">
        <is>
          <t>6674</t>
        </is>
      </c>
      <c r="C7906" t="inlineStr">
        <is>
          <t>mv_f0_lv24_f0_l34_ls</t>
        </is>
      </c>
      <c r="D7906" t="n">
        <v>2</v>
      </c>
      <c r="E7906" t="n">
        <v>0.7505538767098657</v>
      </c>
      <c r="F7906" t="n">
        <v>-0.7505538767098657</v>
      </c>
      <c r="G7906" t="n">
        <v>0.8386924340024517</v>
      </c>
    </row>
    <row r="7907">
      <c r="A7907" t="inlineStr">
        <is>
          <t>mv_f0_lv31_f0_l28_ls</t>
        </is>
      </c>
      <c r="B7907" t="inlineStr">
        <is>
          <t>8222</t>
        </is>
      </c>
      <c r="C7907" t="inlineStr">
        <is>
          <t>mv_f0_lv31_f0_l28_ls</t>
        </is>
      </c>
      <c r="D7907" t="n">
        <v>2</v>
      </c>
      <c r="E7907" t="n">
        <v>0.7503248716020419</v>
      </c>
      <c r="F7907" t="n">
        <v>-0.7503248716020419</v>
      </c>
      <c r="G7907" t="n">
        <v>1.045798115843062</v>
      </c>
    </row>
    <row r="7908">
      <c r="A7908" t="inlineStr">
        <is>
          <t>mv_f0_lv38_f1_l2_ls</t>
        </is>
      </c>
      <c r="B7908" t="inlineStr">
        <is>
          <t>9456</t>
        </is>
      </c>
      <c r="C7908" t="inlineStr">
        <is>
          <t>mv_f0_lv38_f1_l2_ls</t>
        </is>
      </c>
      <c r="D7908" t="n">
        <v>2</v>
      </c>
      <c r="E7908" t="n">
        <v>0.748368649932902</v>
      </c>
      <c r="F7908" t="n">
        <v>-0.748368649932902</v>
      </c>
      <c r="G7908" t="n">
        <v>0.7648647607787225</v>
      </c>
    </row>
    <row r="7909">
      <c r="A7909" t="inlineStr">
        <is>
          <t>mv_f0_lv1_f1_l15_ls</t>
        </is>
      </c>
      <c r="B7909" t="inlineStr">
        <is>
          <t>842</t>
        </is>
      </c>
      <c r="C7909" t="inlineStr">
        <is>
          <t>mv_f0_lv1_f1_l15_ls</t>
        </is>
      </c>
      <c r="D7909" t="n">
        <v>2</v>
      </c>
      <c r="E7909" t="n">
        <v>0.7474336815447089</v>
      </c>
      <c r="F7909" t="n">
        <v>-0.7474336815447089</v>
      </c>
      <c r="G7909" t="n">
        <v>1.044923457639951</v>
      </c>
    </row>
    <row r="7910">
      <c r="A7910" t="inlineStr">
        <is>
          <t>mv_f0_lv14_f0_l20_ls</t>
        </is>
      </c>
      <c r="B7910" t="inlineStr">
        <is>
          <t>4470</t>
        </is>
      </c>
      <c r="C7910" t="inlineStr">
        <is>
          <t>mv_f0_lv14_f0_l20_ls</t>
        </is>
      </c>
      <c r="D7910" t="n">
        <v>2</v>
      </c>
      <c r="E7910" t="n">
        <v>0.7452429871721883</v>
      </c>
      <c r="F7910" t="n">
        <v>-0.7452429871721883</v>
      </c>
      <c r="G7910" t="n">
        <v>1.041855452265132</v>
      </c>
    </row>
    <row r="7911">
      <c r="A7911" t="inlineStr">
        <is>
          <t>mv_f0_lv10_f0_l27_ls</t>
        </is>
      </c>
      <c r="B7911" t="inlineStr">
        <is>
          <t>3334</t>
        </is>
      </c>
      <c r="C7911" t="inlineStr">
        <is>
          <t>mv_f0_lv10_f0_l27_ls</t>
        </is>
      </c>
      <c r="D7911" t="n">
        <v>2</v>
      </c>
      <c r="E7911" t="n">
        <v>0.7447341361382914</v>
      </c>
      <c r="F7911" t="n">
        <v>-0.7447341361382914</v>
      </c>
      <c r="G7911" t="n">
        <v>1.042155900312651</v>
      </c>
    </row>
    <row r="7912">
      <c r="A7912" t="inlineStr">
        <is>
          <t>mv_f0_lv23_f3_l6_ls</t>
        </is>
      </c>
      <c r="B7912" t="inlineStr">
        <is>
          <t>6586</t>
        </is>
      </c>
      <c r="C7912" t="inlineStr">
        <is>
          <t>mv_f0_lv23_f3_l6_ls</t>
        </is>
      </c>
      <c r="D7912" t="n">
        <v>2</v>
      </c>
      <c r="E7912" t="n">
        <v>0.7446635562669468</v>
      </c>
      <c r="F7912" t="n">
        <v>-0.7446635562669468</v>
      </c>
      <c r="G7912" t="n">
        <v>1.041529549926582</v>
      </c>
    </row>
    <row r="7913">
      <c r="A7913" t="inlineStr">
        <is>
          <t>mv_f0_lv42_f0_l9_ls</t>
        </is>
      </c>
      <c r="B7913" t="inlineStr">
        <is>
          <t>10382</t>
        </is>
      </c>
      <c r="C7913" t="inlineStr">
        <is>
          <t>mv_f0_lv42_f0_l9_ls</t>
        </is>
      </c>
      <c r="D7913" t="n">
        <v>2</v>
      </c>
      <c r="E7913" t="n">
        <v>0.7446309558623452</v>
      </c>
      <c r="F7913" t="n">
        <v>-0.7446309558623452</v>
      </c>
      <c r="G7913" t="n">
        <v>1.041173640841496</v>
      </c>
    </row>
    <row r="7914">
      <c r="A7914" t="inlineStr">
        <is>
          <t>mv_f0_lv9_f3_l11</t>
        </is>
      </c>
      <c r="B7914" t="inlineStr">
        <is>
          <t>3275</t>
        </is>
      </c>
      <c r="C7914" t="inlineStr">
        <is>
          <t>mv_f0_lv9_f3_l11</t>
        </is>
      </c>
      <c r="D7914" t="n">
        <v>2</v>
      </c>
      <c r="E7914" t="n">
        <v>0.7412698831514755</v>
      </c>
      <c r="F7914" t="n">
        <v>-0.7412698831514755</v>
      </c>
      <c r="G7914" t="n">
        <v>0.76183937613942</v>
      </c>
    </row>
    <row r="7915">
      <c r="A7915" t="inlineStr">
        <is>
          <t>mv_f0_lv5_f5_l29_ls</t>
        </is>
      </c>
      <c r="B7915" t="inlineStr">
        <is>
          <t>2450</t>
        </is>
      </c>
      <c r="C7915" t="inlineStr">
        <is>
          <t>mv_f0_lv5_f5_l29_ls</t>
        </is>
      </c>
      <c r="D7915" t="n">
        <v>2</v>
      </c>
      <c r="E7915" t="n">
        <v>0.7408008587982321</v>
      </c>
      <c r="F7915" t="n">
        <v>-0.7408008587982321</v>
      </c>
      <c r="G7915" t="n">
        <v>0.8174041785056456</v>
      </c>
    </row>
    <row r="7916">
      <c r="A7916" t="inlineStr">
        <is>
          <t>mv_f0_lv31_f1_l23_ls</t>
        </is>
      </c>
      <c r="B7916" t="inlineStr">
        <is>
          <t>8292</t>
        </is>
      </c>
      <c r="C7916" t="inlineStr">
        <is>
          <t>mv_f0_lv31_f1_l23_ls</t>
        </is>
      </c>
      <c r="D7916" t="n">
        <v>2</v>
      </c>
      <c r="E7916" t="n">
        <v>0.7406750876872581</v>
      </c>
      <c r="F7916" t="n">
        <v>-0.7406750876872581</v>
      </c>
      <c r="G7916" t="n">
        <v>1.035650289179432</v>
      </c>
    </row>
    <row r="7917">
      <c r="A7917" t="inlineStr">
        <is>
          <t>mv_f0_lv3_f0_l25_ls</t>
        </is>
      </c>
      <c r="B7917" t="inlineStr">
        <is>
          <t>1402</t>
        </is>
      </c>
      <c r="C7917" t="inlineStr">
        <is>
          <t>mv_f0_lv3_f0_l25_ls</t>
        </is>
      </c>
      <c r="D7917" t="n">
        <v>2</v>
      </c>
      <c r="E7917" t="n">
        <v>0.7403855720227044</v>
      </c>
      <c r="F7917" t="n">
        <v>-0.7403855720227044</v>
      </c>
      <c r="G7917" t="n">
        <v>0.8157341574610171</v>
      </c>
    </row>
    <row r="7918">
      <c r="A7918" t="inlineStr">
        <is>
          <t>mv_f0_lv22_f0_l2_ls</t>
        </is>
      </c>
      <c r="B7918" t="inlineStr">
        <is>
          <t>6046</t>
        </is>
      </c>
      <c r="C7918" t="inlineStr">
        <is>
          <t>mv_f0_lv22_f0_l2_ls</t>
        </is>
      </c>
      <c r="D7918" t="n">
        <v>2</v>
      </c>
      <c r="E7918" t="n">
        <v>0.738873448574608</v>
      </c>
      <c r="F7918" t="n">
        <v>-0.738873448574608</v>
      </c>
      <c r="G7918" t="n">
        <v>0.8148422837465206</v>
      </c>
    </row>
    <row r="7919">
      <c r="A7919" t="inlineStr">
        <is>
          <t>mv_f0_lv7_f1_l9_ls</t>
        </is>
      </c>
      <c r="B7919" t="inlineStr">
        <is>
          <t>2596</t>
        </is>
      </c>
      <c r="C7919" t="inlineStr">
        <is>
          <t>mv_f0_lv7_f1_l9_ls</t>
        </is>
      </c>
      <c r="D7919" t="n">
        <v>2</v>
      </c>
      <c r="E7919" t="n">
        <v>0.7384487809753151</v>
      </c>
      <c r="F7919" t="n">
        <v>-0.7384487809753151</v>
      </c>
      <c r="G7919" t="n">
        <v>1.032233865307152</v>
      </c>
    </row>
    <row r="7920">
      <c r="A7920" t="inlineStr">
        <is>
          <t>mv_f0_lv2_f3_l11_ls</t>
        </is>
      </c>
      <c r="B7920" t="inlineStr">
        <is>
          <t>1318</t>
        </is>
      </c>
      <c r="C7920" t="inlineStr">
        <is>
          <t>mv_f0_lv2_f3_l11_ls</t>
        </is>
      </c>
      <c r="D7920" t="n">
        <v>2</v>
      </c>
      <c r="E7920" t="n">
        <v>0.738433706868924</v>
      </c>
      <c r="F7920" t="n">
        <v>-0.738433706868924</v>
      </c>
      <c r="G7920" t="n">
        <v>1.032647701409701</v>
      </c>
    </row>
    <row r="7921">
      <c r="A7921" t="inlineStr">
        <is>
          <t>mv_f0_lv11_f1_l39_ls</t>
        </is>
      </c>
      <c r="B7921" t="inlineStr">
        <is>
          <t>3692</t>
        </is>
      </c>
      <c r="C7921" t="inlineStr">
        <is>
          <t>mv_f0_lv11_f1_l39_ls</t>
        </is>
      </c>
      <c r="D7921" t="n">
        <v>2</v>
      </c>
      <c r="E7921" t="n">
        <v>0.7378931223910142</v>
      </c>
      <c r="F7921" t="n">
        <v>-0.7378931223910142</v>
      </c>
      <c r="G7921" t="n">
        <v>0.7391923274971808</v>
      </c>
    </row>
    <row r="7922">
      <c r="A7922" t="inlineStr">
        <is>
          <t>mv_f0_lv23_f3_l9_ls</t>
        </is>
      </c>
      <c r="B7922" t="inlineStr">
        <is>
          <t>6592</t>
        </is>
      </c>
      <c r="C7922" t="inlineStr">
        <is>
          <t>mv_f0_lv23_f3_l9_ls</t>
        </is>
      </c>
      <c r="D7922" t="n">
        <v>2</v>
      </c>
      <c r="E7922" t="n">
        <v>0.7372950820908268</v>
      </c>
      <c r="F7922" t="n">
        <v>-0.7372950820908268</v>
      </c>
      <c r="G7922" t="n">
        <v>0.813976965025443</v>
      </c>
    </row>
    <row r="7923">
      <c r="A7923" t="inlineStr">
        <is>
          <t>mv_f0_lv15_f3_l3_ls</t>
        </is>
      </c>
      <c r="B7923" t="inlineStr">
        <is>
          <t>4842</t>
        </is>
      </c>
      <c r="C7923" t="inlineStr">
        <is>
          <t>mv_f0_lv15_f3_l3_ls</t>
        </is>
      </c>
      <c r="D7923" t="n">
        <v>2</v>
      </c>
      <c r="E7923" t="n">
        <v>0.737243034149818</v>
      </c>
      <c r="F7923" t="n">
        <v>-0.737243034149818</v>
      </c>
      <c r="G7923" t="n">
        <v>1.030814506177487</v>
      </c>
    </row>
    <row r="7924">
      <c r="A7924" t="inlineStr">
        <is>
          <t>mv_f0_lv8_f0_l11_ls</t>
        </is>
      </c>
      <c r="B7924" t="inlineStr">
        <is>
          <t>2852</t>
        </is>
      </c>
      <c r="C7924" t="inlineStr">
        <is>
          <t>mv_f0_lv8_f0_l11_ls</t>
        </is>
      </c>
      <c r="D7924" t="n">
        <v>2</v>
      </c>
      <c r="E7924" t="n">
        <v>0.7368716847290062</v>
      </c>
      <c r="F7924" t="n">
        <v>-0.7368716847290062</v>
      </c>
      <c r="G7924" t="n">
        <v>0.812002066160014</v>
      </c>
    </row>
    <row r="7925">
      <c r="A7925" t="inlineStr">
        <is>
          <t>mv_f0_lv31_f1_l4_ls</t>
        </is>
      </c>
      <c r="B7925" t="inlineStr">
        <is>
          <t>8254</t>
        </is>
      </c>
      <c r="C7925" t="inlineStr">
        <is>
          <t>mv_f0_lv31_f1_l4_ls</t>
        </is>
      </c>
      <c r="D7925" t="n">
        <v>2</v>
      </c>
      <c r="E7925" t="n">
        <v>0.7351931727394591</v>
      </c>
      <c r="F7925" t="n">
        <v>-0.7351931727394591</v>
      </c>
      <c r="G7925" t="n">
        <v>1.026735320723808</v>
      </c>
    </row>
    <row r="7926">
      <c r="A7926" t="inlineStr">
        <is>
          <t>mv_f0_lv10_f1_l5_ls</t>
        </is>
      </c>
      <c r="B7926" t="inlineStr">
        <is>
          <t>3370</t>
        </is>
      </c>
      <c r="C7926" t="inlineStr">
        <is>
          <t>mv_f0_lv10_f1_l5_ls</t>
        </is>
      </c>
      <c r="D7926" t="n">
        <v>2</v>
      </c>
      <c r="E7926" t="n">
        <v>0.7351136353400598</v>
      </c>
      <c r="F7926" t="n">
        <v>-0.7351136353400598</v>
      </c>
      <c r="G7926" t="n">
        <v>0.8094403835250381</v>
      </c>
    </row>
    <row r="7927">
      <c r="A7927" t="inlineStr">
        <is>
          <t>mv_f0_lv16_f3_l4_ls</t>
        </is>
      </c>
      <c r="B7927" t="inlineStr">
        <is>
          <t>5198</t>
        </is>
      </c>
      <c r="C7927" t="inlineStr">
        <is>
          <t>mv_f0_lv16_f3_l4_ls</t>
        </is>
      </c>
      <c r="D7927" t="n">
        <v>2</v>
      </c>
      <c r="E7927" t="n">
        <v>0.734624906607825</v>
      </c>
      <c r="F7927" t="n">
        <v>-0.734624906607825</v>
      </c>
      <c r="G7927" t="n">
        <v>1.026721886306196</v>
      </c>
    </row>
    <row r="7928">
      <c r="A7928" t="inlineStr">
        <is>
          <t>mv_f0_lv31_f2_l0_ls</t>
        </is>
      </c>
      <c r="B7928" t="inlineStr">
        <is>
          <t>8326</t>
        </is>
      </c>
      <c r="C7928" t="inlineStr">
        <is>
          <t>mv_f0_lv31_f2_l0_ls</t>
        </is>
      </c>
      <c r="D7928" t="n">
        <v>2</v>
      </c>
      <c r="E7928" t="n">
        <v>0.7345419668796106</v>
      </c>
      <c r="F7928" t="n">
        <v>-0.7345419668796106</v>
      </c>
      <c r="G7928" t="n">
        <v>1.026743411588207</v>
      </c>
    </row>
    <row r="7929">
      <c r="A7929" t="inlineStr">
        <is>
          <t>mv_f0_lv27_f2_l14_ls</t>
        </is>
      </c>
      <c r="B7929" t="inlineStr">
        <is>
          <t>7490</t>
        </is>
      </c>
      <c r="C7929" t="inlineStr">
        <is>
          <t>mv_f0_lv27_f2_l14_ls</t>
        </is>
      </c>
      <c r="D7929" t="n">
        <v>2</v>
      </c>
      <c r="E7929" t="n">
        <v>0.733008728392605</v>
      </c>
      <c r="F7929" t="n">
        <v>-0.733008728392605</v>
      </c>
      <c r="G7929" t="n">
        <v>1.02439985558382</v>
      </c>
    </row>
    <row r="7930">
      <c r="A7930" t="inlineStr">
        <is>
          <t>mv_f0_lv30_f0_l1_ls</t>
        </is>
      </c>
      <c r="B7930" t="inlineStr">
        <is>
          <t>8050</t>
        </is>
      </c>
      <c r="C7930" t="inlineStr">
        <is>
          <t>mv_f0_lv30_f0_l1_ls</t>
        </is>
      </c>
      <c r="D7930" t="n">
        <v>2</v>
      </c>
      <c r="E7930" t="n">
        <v>0.732208836546033</v>
      </c>
      <c r="F7930" t="n">
        <v>-0.732208836546033</v>
      </c>
      <c r="G7930" t="n">
        <v>1.023283458071983</v>
      </c>
    </row>
    <row r="7931">
      <c r="A7931" t="inlineStr">
        <is>
          <t>mv_f0_lv43_f3_l16_ls</t>
        </is>
      </c>
      <c r="B7931" t="inlineStr">
        <is>
          <t>11074</t>
        </is>
      </c>
      <c r="C7931" t="inlineStr">
        <is>
          <t>mv_f0_lv43_f3_l16_ls</t>
        </is>
      </c>
      <c r="D7931" t="n">
        <v>2</v>
      </c>
      <c r="E7931" t="n">
        <v>0.7314101857728226</v>
      </c>
      <c r="F7931" t="n">
        <v>-0.7314101857728226</v>
      </c>
      <c r="G7931" t="n">
        <v>0.8069643984402703</v>
      </c>
    </row>
    <row r="7932">
      <c r="A7932" t="inlineStr">
        <is>
          <t>mv_f0_lv10_f1_l2_ls</t>
        </is>
      </c>
      <c r="B7932" t="inlineStr">
        <is>
          <t>3364</t>
        </is>
      </c>
      <c r="C7932" t="inlineStr">
        <is>
          <t>mv_f0_lv10_f1_l2_ls</t>
        </is>
      </c>
      <c r="D7932" t="n">
        <v>2</v>
      </c>
      <c r="E7932" t="n">
        <v>0.7290034529152389</v>
      </c>
      <c r="F7932" t="n">
        <v>-0.7290034529152389</v>
      </c>
      <c r="G7932" t="n">
        <v>0.8043704379112128</v>
      </c>
    </row>
    <row r="7933">
      <c r="A7933" t="inlineStr">
        <is>
          <t>mv_f0_lv24_f1_l0_ls</t>
        </is>
      </c>
      <c r="B7933" t="inlineStr">
        <is>
          <t>6686</t>
        </is>
      </c>
      <c r="C7933" t="inlineStr">
        <is>
          <t>mv_f0_lv24_f1_l0_ls</t>
        </is>
      </c>
      <c r="D7933" t="n">
        <v>2</v>
      </c>
      <c r="E7933" t="n">
        <v>0.7250388865240185</v>
      </c>
      <c r="F7933" t="n">
        <v>-0.7250388865240185</v>
      </c>
      <c r="G7933" t="n">
        <v>0.7990267871671415</v>
      </c>
    </row>
    <row r="7934">
      <c r="A7934" t="inlineStr">
        <is>
          <t>mv_f0_lv19_f0_l20_ls</t>
        </is>
      </c>
      <c r="B7934" t="inlineStr">
        <is>
          <t>5590</t>
        </is>
      </c>
      <c r="C7934" t="inlineStr">
        <is>
          <t>mv_f0_lv19_f0_l20_ls</t>
        </is>
      </c>
      <c r="D7934" t="n">
        <v>2</v>
      </c>
      <c r="E7934" t="n">
        <v>0.7244157903914711</v>
      </c>
      <c r="F7934" t="n">
        <v>-0.7244157903914711</v>
      </c>
      <c r="G7934" t="n">
        <v>0.7983847741023284</v>
      </c>
    </row>
    <row r="7935">
      <c r="A7935" t="inlineStr">
        <is>
          <t>mv_f0_lv22_f2_l8_ls</t>
        </is>
      </c>
      <c r="B7935" t="inlineStr">
        <is>
          <t>6218</t>
        </is>
      </c>
      <c r="C7935" t="inlineStr">
        <is>
          <t>mv_f0_lv22_f2_l8_ls</t>
        </is>
      </c>
      <c r="D7935" t="n">
        <v>2</v>
      </c>
      <c r="E7935" t="n">
        <v>0.7241985856614676</v>
      </c>
      <c r="F7935" t="n">
        <v>-0.7241985856614676</v>
      </c>
      <c r="G7935" t="n">
        <v>0.7262322310277063</v>
      </c>
    </row>
    <row r="7936">
      <c r="A7936" t="inlineStr">
        <is>
          <t>mv_f0_lv3_f3_l23_ls</t>
        </is>
      </c>
      <c r="B7936" t="inlineStr">
        <is>
          <t>1638</t>
        </is>
      </c>
      <c r="C7936" t="inlineStr">
        <is>
          <t>mv_f0_lv3_f3_l23_ls</t>
        </is>
      </c>
      <c r="D7936" t="n">
        <v>2</v>
      </c>
      <c r="E7936" t="n">
        <v>0.7240646081469371</v>
      </c>
      <c r="F7936" t="n">
        <v>-0.7240646081469371</v>
      </c>
      <c r="G7936" t="n">
        <v>1.029499743381181</v>
      </c>
    </row>
    <row r="7937">
      <c r="A7937" t="inlineStr">
        <is>
          <t>mv_f0_lv25_f3_l5_ls</t>
        </is>
      </c>
      <c r="B7937" t="inlineStr">
        <is>
          <t>6966</t>
        </is>
      </c>
      <c r="C7937" t="inlineStr">
        <is>
          <t>mv_f0_lv25_f3_l5_ls</t>
        </is>
      </c>
      <c r="D7937" t="n">
        <v>2</v>
      </c>
      <c r="E7937" t="n">
        <v>0.7204527064909204</v>
      </c>
      <c r="F7937" t="n">
        <v>-0.7204527064909204</v>
      </c>
      <c r="G7937" t="n">
        <v>0.7214109133889011</v>
      </c>
    </row>
    <row r="7938">
      <c r="A7938" t="inlineStr">
        <is>
          <t>mv_f0_lv39_f3_l27_ls</t>
        </is>
      </c>
      <c r="B7938" t="inlineStr">
        <is>
          <t>9822</t>
        </is>
      </c>
      <c r="C7938" t="inlineStr">
        <is>
          <t>mv_f0_lv39_f3_l27_ls</t>
        </is>
      </c>
      <c r="D7938" t="n">
        <v>2</v>
      </c>
      <c r="E7938" t="n">
        <v>0.7194130068924998</v>
      </c>
      <c r="F7938" t="n">
        <v>-0.7194130068924998</v>
      </c>
      <c r="G7938" t="n">
        <v>0.7201060450078707</v>
      </c>
    </row>
    <row r="7939">
      <c r="A7939" t="inlineStr">
        <is>
          <t>mv_f0_lv43_f1_l32_ls</t>
        </is>
      </c>
      <c r="B7939" t="inlineStr">
        <is>
          <t>10946</t>
        </is>
      </c>
      <c r="C7939" t="inlineStr">
        <is>
          <t>mv_f0_lv43_f1_l32_ls</t>
        </is>
      </c>
      <c r="D7939" t="n">
        <v>2</v>
      </c>
      <c r="E7939" t="n">
        <v>0.7191507913159055</v>
      </c>
      <c r="F7939" t="n">
        <v>-0.7191507913159055</v>
      </c>
      <c r="G7939" t="n">
        <v>0.7431150518341116</v>
      </c>
    </row>
    <row r="7940">
      <c r="A7940" t="inlineStr">
        <is>
          <t>mv_f0_lv2_f2_l20_ls</t>
        </is>
      </c>
      <c r="B7940" t="inlineStr">
        <is>
          <t>1256</t>
        </is>
      </c>
      <c r="C7940" t="inlineStr">
        <is>
          <t>mv_f0_lv2_f2_l20_ls</t>
        </is>
      </c>
      <c r="D7940" t="n">
        <v>2</v>
      </c>
      <c r="E7940" t="n">
        <v>0.7181574143728612</v>
      </c>
      <c r="F7940" t="n">
        <v>-0.7181574143728612</v>
      </c>
      <c r="G7940" t="n">
        <v>0.7184416142369285</v>
      </c>
    </row>
    <row r="7941">
      <c r="A7941" t="inlineStr">
        <is>
          <t>mv_f0_lv42_f4_l38_ls</t>
        </is>
      </c>
      <c r="B7941" t="inlineStr">
        <is>
          <t>10760</t>
        </is>
      </c>
      <c r="C7941" t="inlineStr">
        <is>
          <t>mv_f0_lv42_f4_l38_ls</t>
        </is>
      </c>
      <c r="D7941" t="n">
        <v>2</v>
      </c>
      <c r="E7941" t="n">
        <v>0.7180932057754401</v>
      </c>
      <c r="F7941" t="n">
        <v>-0.7180932057754401</v>
      </c>
      <c r="G7941" t="n">
        <v>0.7467468182914172</v>
      </c>
    </row>
    <row r="7942">
      <c r="A7942" t="inlineStr">
        <is>
          <t>mv_f0_lv4_f2_l23_ls</t>
        </is>
      </c>
      <c r="B7942" t="inlineStr">
        <is>
          <t>1878</t>
        </is>
      </c>
      <c r="C7942" t="inlineStr">
        <is>
          <t>mv_f0_lv4_f2_l23_ls</t>
        </is>
      </c>
      <c r="D7942" t="n">
        <v>2</v>
      </c>
      <c r="E7942" t="n">
        <v>0.718076166257592</v>
      </c>
      <c r="F7942" t="n">
        <v>-0.718076166257592</v>
      </c>
      <c r="G7942" t="n">
        <v>0.7198444605726748</v>
      </c>
    </row>
    <row r="7943">
      <c r="A7943" t="inlineStr">
        <is>
          <t>mv_f0_lv23_f0_l33_ls</t>
        </is>
      </c>
      <c r="B7943" t="inlineStr">
        <is>
          <t>6400</t>
        </is>
      </c>
      <c r="C7943" t="inlineStr">
        <is>
          <t>mv_f0_lv23_f0_l33_ls</t>
        </is>
      </c>
      <c r="D7943" t="n">
        <v>2</v>
      </c>
      <c r="E7943" t="n">
        <v>0.7180588045008514</v>
      </c>
      <c r="F7943" t="n">
        <v>-0.7180588045008514</v>
      </c>
      <c r="G7943" t="n">
        <v>0.7192199215687968</v>
      </c>
    </row>
    <row r="7944">
      <c r="A7944" t="inlineStr">
        <is>
          <t>mv_f0_lv9_f0_l37_ls</t>
        </is>
      </c>
      <c r="B7944" t="inlineStr">
        <is>
          <t>3088</t>
        </is>
      </c>
      <c r="C7944" t="inlineStr">
        <is>
          <t>mv_f0_lv9_f0_l37_ls</t>
        </is>
      </c>
      <c r="D7944" t="n">
        <v>2</v>
      </c>
      <c r="E7944" t="n">
        <v>0.7179871902007922</v>
      </c>
      <c r="F7944" t="n">
        <v>-0.7179871902007922</v>
      </c>
      <c r="G7944" t="n">
        <v>0.7194233882959533</v>
      </c>
    </row>
    <row r="7945">
      <c r="A7945" t="inlineStr">
        <is>
          <t>mv_f0_lv39_f2_l20_ls</t>
        </is>
      </c>
      <c r="B7945" t="inlineStr">
        <is>
          <t>9728</t>
        </is>
      </c>
      <c r="C7945" t="inlineStr">
        <is>
          <t>mv_f0_lv39_f2_l20_ls</t>
        </is>
      </c>
      <c r="D7945" t="n">
        <v>2</v>
      </c>
      <c r="E7945" t="n">
        <v>0.7179094685318678</v>
      </c>
      <c r="F7945" t="n">
        <v>-0.7179094685318678</v>
      </c>
      <c r="G7945" t="n">
        <v>0.7396272428965059</v>
      </c>
    </row>
    <row r="7946">
      <c r="A7946" t="inlineStr">
        <is>
          <t>mv_f0_lv39_f3_l9_ls</t>
        </is>
      </c>
      <c r="B7946" t="inlineStr">
        <is>
          <t>9786</t>
        </is>
      </c>
      <c r="C7946" t="inlineStr">
        <is>
          <t>mv_f0_lv39_f3_l9_ls</t>
        </is>
      </c>
      <c r="D7946" t="n">
        <v>2</v>
      </c>
      <c r="E7946" t="n">
        <v>0.7170426279106594</v>
      </c>
      <c r="F7946" t="n">
        <v>-0.7170426279106594</v>
      </c>
      <c r="G7946" t="n">
        <v>0.7178041597040841</v>
      </c>
    </row>
    <row r="7947">
      <c r="A7947" t="inlineStr">
        <is>
          <t>mv_f0_lv39_f3_l13_ls</t>
        </is>
      </c>
      <c r="B7947" t="inlineStr">
        <is>
          <t>9794</t>
        </is>
      </c>
      <c r="C7947" t="inlineStr">
        <is>
          <t>mv_f0_lv39_f3_l13_ls</t>
        </is>
      </c>
      <c r="D7947" t="n">
        <v>2</v>
      </c>
      <c r="E7947" t="n">
        <v>0.7168368037564896</v>
      </c>
      <c r="F7947" t="n">
        <v>-0.7168368037564896</v>
      </c>
      <c r="G7947" t="n">
        <v>0.7185863082249833</v>
      </c>
    </row>
    <row r="7948">
      <c r="A7948" t="inlineStr">
        <is>
          <t>mv_f0_lv13_f0_l2_ls</t>
        </is>
      </c>
      <c r="B7948" t="inlineStr">
        <is>
          <t>4188</t>
        </is>
      </c>
      <c r="C7948" t="inlineStr">
        <is>
          <t>mv_f0_lv13_f0_l2_ls</t>
        </is>
      </c>
      <c r="D7948" t="n">
        <v>2</v>
      </c>
      <c r="E7948" t="n">
        <v>0.7163893310865588</v>
      </c>
      <c r="F7948" t="n">
        <v>-0.7163893310865588</v>
      </c>
      <c r="G7948" t="n">
        <v>0.7370918099673354</v>
      </c>
    </row>
    <row r="7949">
      <c r="A7949" t="inlineStr">
        <is>
          <t>mv_f0_lv5_f2_l28_ls</t>
        </is>
      </c>
      <c r="B7949" t="inlineStr">
        <is>
          <t>2208</t>
        </is>
      </c>
      <c r="C7949" t="inlineStr">
        <is>
          <t>mv_f0_lv5_f2_l28_ls</t>
        </is>
      </c>
      <c r="D7949" t="n">
        <v>2</v>
      </c>
      <c r="E7949" t="n">
        <v>0.7162449641827847</v>
      </c>
      <c r="F7949" t="n">
        <v>-0.7162449641827847</v>
      </c>
      <c r="G7949" t="n">
        <v>0.7439339628552264</v>
      </c>
    </row>
    <row r="7950">
      <c r="A7950" t="inlineStr">
        <is>
          <t>mv_f0_lv29_f0_l14_ls</t>
        </is>
      </c>
      <c r="B7950" t="inlineStr">
        <is>
          <t>7716</t>
        </is>
      </c>
      <c r="C7950" t="inlineStr">
        <is>
          <t>mv_f0_lv29_f0_l14_ls</t>
        </is>
      </c>
      <c r="D7950" t="n">
        <v>2</v>
      </c>
      <c r="E7950" t="n">
        <v>0.7150392696199244</v>
      </c>
      <c r="F7950" t="n">
        <v>-0.7150392696199244</v>
      </c>
      <c r="G7950" t="n">
        <v>0.7358771265915038</v>
      </c>
    </row>
    <row r="7951">
      <c r="A7951" t="inlineStr">
        <is>
          <t>mv_f0_lv5_f2_l10_ls</t>
        </is>
      </c>
      <c r="B7951" t="inlineStr">
        <is>
          <t>2172</t>
        </is>
      </c>
      <c r="C7951" t="inlineStr">
        <is>
          <t>mv_f0_lv5_f2_l10_ls</t>
        </is>
      </c>
      <c r="D7951" t="n">
        <v>2</v>
      </c>
      <c r="E7951" t="n">
        <v>0.7137967034389804</v>
      </c>
      <c r="F7951" t="n">
        <v>-0.7137967034389804</v>
      </c>
      <c r="G7951" t="n">
        <v>0.7146570426581129</v>
      </c>
    </row>
    <row r="7952">
      <c r="A7952" t="inlineStr">
        <is>
          <t>mv_f0_lv10_f1_l29_ls</t>
        </is>
      </c>
      <c r="B7952" t="inlineStr">
        <is>
          <t>3418</t>
        </is>
      </c>
      <c r="C7952" t="inlineStr">
        <is>
          <t>mv_f0_lv10_f1_l29_ls</t>
        </is>
      </c>
      <c r="D7952" t="n">
        <v>2</v>
      </c>
      <c r="E7952" t="n">
        <v>0.7133030546336457</v>
      </c>
      <c r="F7952" t="n">
        <v>-0.7133030546336457</v>
      </c>
      <c r="G7952" t="n">
        <v>0.7456042850813649</v>
      </c>
    </row>
    <row r="7953">
      <c r="A7953" t="inlineStr">
        <is>
          <t>mv_f0_lv22_f1_l11_ls</t>
        </is>
      </c>
      <c r="B7953" t="inlineStr">
        <is>
          <t>6144</t>
        </is>
      </c>
      <c r="C7953" t="inlineStr">
        <is>
          <t>mv_f0_lv22_f1_l11_ls</t>
        </is>
      </c>
      <c r="D7953" t="n">
        <v>2</v>
      </c>
      <c r="E7953" t="n">
        <v>0.713091181611432</v>
      </c>
      <c r="F7953" t="n">
        <v>-0.713091181611432</v>
      </c>
      <c r="G7953" t="n">
        <v>0.7346646077071244</v>
      </c>
    </row>
    <row r="7954">
      <c r="A7954" t="inlineStr">
        <is>
          <t>mv_f0_lv25_f3_l2_ls</t>
        </is>
      </c>
      <c r="B7954" t="inlineStr">
        <is>
          <t>6960</t>
        </is>
      </c>
      <c r="C7954" t="inlineStr">
        <is>
          <t>mv_f0_lv25_f3_l2_ls</t>
        </is>
      </c>
      <c r="D7954" t="n">
        <v>2</v>
      </c>
      <c r="E7954" t="n">
        <v>0.713021871927437</v>
      </c>
      <c r="F7954" t="n">
        <v>-0.713021871927437</v>
      </c>
      <c r="G7954" t="n">
        <v>0.7141341305504352</v>
      </c>
    </row>
    <row r="7955">
      <c r="A7955" t="inlineStr">
        <is>
          <t>mv_f0_lv43_f0_l22_ls</t>
        </is>
      </c>
      <c r="B7955" t="inlineStr">
        <is>
          <t>10846</t>
        </is>
      </c>
      <c r="C7955" t="inlineStr">
        <is>
          <t>mv_f0_lv43_f0_l22_ls</t>
        </is>
      </c>
      <c r="D7955" t="n">
        <v>2</v>
      </c>
      <c r="E7955" t="n">
        <v>0.7126758118346412</v>
      </c>
      <c r="F7955" t="n">
        <v>-0.7126758118346412</v>
      </c>
      <c r="G7955" t="n">
        <v>1.01206889536174</v>
      </c>
    </row>
    <row r="7956">
      <c r="A7956" t="inlineStr">
        <is>
          <t>mv_f0_lv42_f3_l21_ls</t>
        </is>
      </c>
      <c r="B7956" t="inlineStr">
        <is>
          <t>10646</t>
        </is>
      </c>
      <c r="C7956" t="inlineStr">
        <is>
          <t>mv_f0_lv42_f3_l21_ls</t>
        </is>
      </c>
      <c r="D7956" t="n">
        <v>2</v>
      </c>
      <c r="E7956" t="n">
        <v>0.7124690116412009</v>
      </c>
      <c r="F7956" t="n">
        <v>-0.7124690116412009</v>
      </c>
      <c r="G7956" t="n">
        <v>0.7332178919621353</v>
      </c>
    </row>
    <row r="7957">
      <c r="A7957" t="inlineStr">
        <is>
          <t>mv_f0_lv23_f2_l37_ls</t>
        </is>
      </c>
      <c r="B7957" t="inlineStr">
        <is>
          <t>6568</t>
        </is>
      </c>
      <c r="C7957" t="inlineStr">
        <is>
          <t>mv_f0_lv23_f2_l37_ls</t>
        </is>
      </c>
      <c r="D7957" t="n">
        <v>2</v>
      </c>
      <c r="E7957" t="n">
        <v>0.7121676789320625</v>
      </c>
      <c r="F7957" t="n">
        <v>-0.7121676789320625</v>
      </c>
      <c r="G7957" t="n">
        <v>0.743827954722085</v>
      </c>
    </row>
    <row r="7958">
      <c r="A7958" t="inlineStr">
        <is>
          <t>mv_f0_lv36_f3_l38_ls</t>
        </is>
      </c>
      <c r="B7958" t="inlineStr">
        <is>
          <t>9166</t>
        </is>
      </c>
      <c r="C7958" t="inlineStr">
        <is>
          <t>mv_f0_lv36_f3_l38_ls</t>
        </is>
      </c>
      <c r="D7958" t="n">
        <v>2</v>
      </c>
      <c r="E7958" t="n">
        <v>0.7102383866058937</v>
      </c>
      <c r="F7958" t="n">
        <v>-0.7102383866058937</v>
      </c>
      <c r="G7958" t="n">
        <v>0.939461966006446</v>
      </c>
    </row>
    <row r="7959">
      <c r="A7959" t="inlineStr">
        <is>
          <t>mv_f0_lv1_f2_l23_ls</t>
        </is>
      </c>
      <c r="B7959" t="inlineStr">
        <is>
          <t>938</t>
        </is>
      </c>
      <c r="C7959" t="inlineStr">
        <is>
          <t>mv_f0_lv1_f2_l23_ls</t>
        </is>
      </c>
      <c r="D7959" t="n">
        <v>2</v>
      </c>
      <c r="E7959" t="n">
        <v>0.7088789529420756</v>
      </c>
      <c r="F7959" t="n">
        <v>-0.7088789529420756</v>
      </c>
      <c r="G7959" t="n">
        <v>0.7359118316071109</v>
      </c>
    </row>
    <row r="7960">
      <c r="A7960" t="inlineStr">
        <is>
          <t>mv_f0_lv12_f1_l13_ls</t>
        </is>
      </c>
      <c r="B7960" t="inlineStr">
        <is>
          <t>3994</t>
        </is>
      </c>
      <c r="C7960" t="inlineStr">
        <is>
          <t>mv_f0_lv12_f1_l13_ls</t>
        </is>
      </c>
      <c r="D7960" t="n">
        <v>2</v>
      </c>
      <c r="E7960" t="n">
        <v>0.7087376609415192</v>
      </c>
      <c r="F7960" t="n">
        <v>-0.7087376609415192</v>
      </c>
      <c r="G7960" t="n">
        <v>0.7356819121255184</v>
      </c>
    </row>
    <row r="7961">
      <c r="A7961" t="inlineStr">
        <is>
          <t>mv_f0_lv7_f0_l11_ls</t>
        </is>
      </c>
      <c r="B7961" t="inlineStr">
        <is>
          <t>2520</t>
        </is>
      </c>
      <c r="C7961" t="inlineStr">
        <is>
          <t>mv_f0_lv7_f0_l11_ls</t>
        </is>
      </c>
      <c r="D7961" t="n">
        <v>2</v>
      </c>
      <c r="E7961" t="n">
        <v>0.7086689160641861</v>
      </c>
      <c r="F7961" t="n">
        <v>-0.7086689160641861</v>
      </c>
      <c r="G7961" t="n">
        <v>0.7300376914314054</v>
      </c>
    </row>
    <row r="7962">
      <c r="A7962" t="inlineStr">
        <is>
          <t>mv_f0_lv4_f1_l5_ls</t>
        </is>
      </c>
      <c r="B7962" t="inlineStr">
        <is>
          <t>1762</t>
        </is>
      </c>
      <c r="C7962" t="inlineStr">
        <is>
          <t>mv_f0_lv4_f1_l5_ls</t>
        </is>
      </c>
      <c r="D7962" t="n">
        <v>2</v>
      </c>
      <c r="E7962" t="n">
        <v>0.7086038360374716</v>
      </c>
      <c r="F7962" t="n">
        <v>-0.7086038360374716</v>
      </c>
      <c r="G7962" t="n">
        <v>0.7295070313370468</v>
      </c>
    </row>
    <row r="7963">
      <c r="A7963" t="inlineStr">
        <is>
          <t>mv_f0_lv22_f1_l15_ls</t>
        </is>
      </c>
      <c r="B7963" t="inlineStr">
        <is>
          <t>6152</t>
        </is>
      </c>
      <c r="C7963" t="inlineStr">
        <is>
          <t>mv_f0_lv22_f1_l15_ls</t>
        </is>
      </c>
      <c r="D7963" t="n">
        <v>2</v>
      </c>
      <c r="E7963" t="n">
        <v>0.7080824987595689</v>
      </c>
      <c r="F7963" t="n">
        <v>-0.7080824987595689</v>
      </c>
      <c r="G7963" t="n">
        <v>0.7295537827538838</v>
      </c>
    </row>
    <row r="7964">
      <c r="A7964" t="inlineStr">
        <is>
          <t>mv_f0_lv43_f4_l10_ls</t>
        </is>
      </c>
      <c r="B7964" t="inlineStr">
        <is>
          <t>11142</t>
        </is>
      </c>
      <c r="C7964" t="inlineStr">
        <is>
          <t>mv_f0_lv43_f4_l10_ls</t>
        </is>
      </c>
      <c r="D7964" t="n">
        <v>2</v>
      </c>
      <c r="E7964" t="n">
        <v>0.7070820400483874</v>
      </c>
      <c r="F7964" t="n">
        <v>-0.7070820400483874</v>
      </c>
      <c r="G7964" t="n">
        <v>0.7280517879810633</v>
      </c>
    </row>
    <row r="7965">
      <c r="A7965" t="inlineStr">
        <is>
          <t>mv_f0_lv11_f0_l16_ls</t>
        </is>
      </c>
      <c r="B7965" t="inlineStr">
        <is>
          <t>3566</t>
        </is>
      </c>
      <c r="C7965" t="inlineStr">
        <is>
          <t>mv_f0_lv11_f0_l16_ls</t>
        </is>
      </c>
      <c r="D7965" t="n">
        <v>2</v>
      </c>
      <c r="E7965" t="n">
        <v>0.7068951086584532</v>
      </c>
      <c r="F7965" t="n">
        <v>-0.7068951086584532</v>
      </c>
      <c r="G7965" t="n">
        <v>1.00632108139808</v>
      </c>
    </row>
    <row r="7966">
      <c r="A7966" t="inlineStr">
        <is>
          <t>mv_f0_lv3_f1_l25_ls</t>
        </is>
      </c>
      <c r="B7966" t="inlineStr">
        <is>
          <t>1482</t>
        </is>
      </c>
      <c r="C7966" t="inlineStr">
        <is>
          <t>mv_f0_lv3_f1_l25_ls</t>
        </is>
      </c>
      <c r="D7966" t="n">
        <v>2</v>
      </c>
      <c r="E7966" t="n">
        <v>0.7047719697059687</v>
      </c>
      <c r="F7966" t="n">
        <v>-0.7047719697059687</v>
      </c>
      <c r="G7966" t="n">
        <v>0.777526846078648</v>
      </c>
    </row>
    <row r="7967">
      <c r="A7967" t="inlineStr">
        <is>
          <t>mv_f0_lv20_f2_l14_ls</t>
        </is>
      </c>
      <c r="B7967" t="inlineStr">
        <is>
          <t>5836</t>
        </is>
      </c>
      <c r="C7967" t="inlineStr">
        <is>
          <t>mv_f0_lv20_f2_l14_ls</t>
        </is>
      </c>
      <c r="D7967" t="n">
        <v>2</v>
      </c>
      <c r="E7967" t="n">
        <v>0.7047070245775717</v>
      </c>
      <c r="F7967" t="n">
        <v>-0.7047070245775717</v>
      </c>
      <c r="G7967" t="n">
        <v>0.7322918455594344</v>
      </c>
    </row>
    <row r="7968">
      <c r="A7968" t="inlineStr">
        <is>
          <t>mv_f0_lv43_f2_l10_ls</t>
        </is>
      </c>
      <c r="B7968" t="inlineStr">
        <is>
          <t>10982</t>
        </is>
      </c>
      <c r="C7968" t="inlineStr">
        <is>
          <t>mv_f0_lv43_f2_l10_ls</t>
        </is>
      </c>
      <c r="D7968" t="n">
        <v>2</v>
      </c>
      <c r="E7968" t="n">
        <v>0.7037166652205071</v>
      </c>
      <c r="F7968" t="n">
        <v>-0.7037166652205071</v>
      </c>
      <c r="G7968" t="n">
        <v>0.9307912016369035</v>
      </c>
    </row>
    <row r="7969">
      <c r="A7969" t="inlineStr">
        <is>
          <t>mv_f0_lv42_f1_l11_ls</t>
        </is>
      </c>
      <c r="B7969" t="inlineStr">
        <is>
          <t>10466</t>
        </is>
      </c>
      <c r="C7969" t="inlineStr">
        <is>
          <t>mv_f0_lv42_f1_l11_ls</t>
        </is>
      </c>
      <c r="D7969" t="n">
        <v>2</v>
      </c>
      <c r="E7969" t="n">
        <v>0.7034863909442407</v>
      </c>
      <c r="F7969" t="n">
        <v>-0.7034863909442407</v>
      </c>
      <c r="G7969" t="n">
        <v>0.7322519837178918</v>
      </c>
    </row>
    <row r="7970">
      <c r="A7970" t="inlineStr">
        <is>
          <t>mv_f0_lv2_f2_l19_ls</t>
        </is>
      </c>
      <c r="B7970" t="inlineStr">
        <is>
          <t>1254</t>
        </is>
      </c>
      <c r="C7970" t="inlineStr">
        <is>
          <t>mv_f0_lv2_f2_l19_ls</t>
        </is>
      </c>
      <c r="D7970" t="n">
        <v>2</v>
      </c>
      <c r="E7970" t="n">
        <v>0.7029921947986548</v>
      </c>
      <c r="F7970" t="n">
        <v>-0.7029921947986548</v>
      </c>
      <c r="G7970" t="n">
        <v>0.9998903989462473</v>
      </c>
    </row>
    <row r="7971">
      <c r="A7971" t="inlineStr">
        <is>
          <t>mv_f0_lv7_f3_l11_ls</t>
        </is>
      </c>
      <c r="B7971" t="inlineStr">
        <is>
          <t>2760</t>
        </is>
      </c>
      <c r="C7971" t="inlineStr">
        <is>
          <t>mv_f0_lv7_f3_l11_ls</t>
        </is>
      </c>
      <c r="D7971" t="n">
        <v>2</v>
      </c>
      <c r="E7971" t="n">
        <v>0.7029707205073303</v>
      </c>
      <c r="F7971" t="n">
        <v>-0.7029707205073303</v>
      </c>
      <c r="G7971" t="n">
        <v>0.7243433662557048</v>
      </c>
    </row>
    <row r="7972">
      <c r="A7972" t="inlineStr">
        <is>
          <t>mv_f0_lv42_f5_l11_ls</t>
        </is>
      </c>
      <c r="B7972" t="inlineStr">
        <is>
          <t>10786</t>
        </is>
      </c>
      <c r="C7972" t="inlineStr">
        <is>
          <t>mv_f0_lv42_f5_l11_ls</t>
        </is>
      </c>
      <c r="D7972" t="n">
        <v>2</v>
      </c>
      <c r="E7972" t="n">
        <v>0.7026090889327488</v>
      </c>
      <c r="F7972" t="n">
        <v>-0.7026090889327488</v>
      </c>
      <c r="G7972" t="n">
        <v>0.7313314632146424</v>
      </c>
    </row>
    <row r="7973">
      <c r="A7973" t="inlineStr">
        <is>
          <t>mv_f0_lv34_f0_l25_ls</t>
        </is>
      </c>
      <c r="B7973" t="inlineStr">
        <is>
          <t>8714</t>
        </is>
      </c>
      <c r="C7973" t="inlineStr">
        <is>
          <t>mv_f0_lv34_f0_l25_ls</t>
        </is>
      </c>
      <c r="D7973" t="n">
        <v>2</v>
      </c>
      <c r="E7973" t="n">
        <v>0.7024232047430085</v>
      </c>
      <c r="F7973" t="n">
        <v>-0.7024232047430085</v>
      </c>
      <c r="G7973" t="n">
        <v>0.9290465078693559</v>
      </c>
    </row>
    <row r="7974">
      <c r="A7974" t="inlineStr">
        <is>
          <t>mv_f0_lv23_f1_l31_ls</t>
        </is>
      </c>
      <c r="B7974" t="inlineStr">
        <is>
          <t>6476</t>
        </is>
      </c>
      <c r="C7974" t="inlineStr">
        <is>
          <t>mv_f0_lv23_f1_l31_ls</t>
        </is>
      </c>
      <c r="D7974" t="n">
        <v>2</v>
      </c>
      <c r="E7974" t="n">
        <v>0.7022736398437062</v>
      </c>
      <c r="F7974" t="n">
        <v>-0.7022736398437062</v>
      </c>
      <c r="G7974" t="n">
        <v>0.7303109940862155</v>
      </c>
    </row>
    <row r="7975">
      <c r="A7975" t="inlineStr">
        <is>
          <t>mv_f0_lv39_f3_l11_ls</t>
        </is>
      </c>
      <c r="B7975" t="inlineStr">
        <is>
          <t>9790</t>
        </is>
      </c>
      <c r="C7975" t="inlineStr">
        <is>
          <t>mv_f0_lv39_f3_l11_ls</t>
        </is>
      </c>
      <c r="D7975" t="n">
        <v>2</v>
      </c>
      <c r="E7975" t="n">
        <v>0.7020106774998223</v>
      </c>
      <c r="F7975" t="n">
        <v>-0.7020106774998223</v>
      </c>
      <c r="G7975" t="n">
        <v>0.9283723017076927</v>
      </c>
    </row>
    <row r="7976">
      <c r="A7976" t="inlineStr">
        <is>
          <t>mv_f0_lv40_f2_l23_ls</t>
        </is>
      </c>
      <c r="B7976" t="inlineStr">
        <is>
          <t>10032</t>
        </is>
      </c>
      <c r="C7976" t="inlineStr">
        <is>
          <t>mv_f0_lv40_f2_l23_ls</t>
        </is>
      </c>
      <c r="D7976" t="n">
        <v>2</v>
      </c>
      <c r="E7976" t="n">
        <v>0.7019854653931679</v>
      </c>
      <c r="F7976" t="n">
        <v>-0.7019854653931679</v>
      </c>
      <c r="G7976" t="n">
        <v>0.9276049211348474</v>
      </c>
    </row>
    <row r="7977">
      <c r="A7977" t="inlineStr">
        <is>
          <t>mv_f0_lv9_f0_l23_ls</t>
        </is>
      </c>
      <c r="B7977" t="inlineStr">
        <is>
          <t>3060</t>
        </is>
      </c>
      <c r="C7977" t="inlineStr">
        <is>
          <t>mv_f0_lv9_f0_l23_ls</t>
        </is>
      </c>
      <c r="D7977" t="n">
        <v>2</v>
      </c>
      <c r="E7977" t="n">
        <v>0.7015716277083064</v>
      </c>
      <c r="F7977" t="n">
        <v>-0.7015716277083064</v>
      </c>
      <c r="G7977" t="n">
        <v>0.9964803265370001</v>
      </c>
    </row>
    <row r="7978">
      <c r="A7978" t="inlineStr">
        <is>
          <t>mv_f0_lv42_f2_l37_ls</t>
        </is>
      </c>
      <c r="B7978" t="inlineStr">
        <is>
          <t>10598</t>
        </is>
      </c>
      <c r="C7978" t="inlineStr">
        <is>
          <t>mv_f0_lv42_f2_l37_ls</t>
        </is>
      </c>
      <c r="D7978" t="n">
        <v>2</v>
      </c>
      <c r="E7978" t="n">
        <v>0.7015677290622497</v>
      </c>
      <c r="F7978" t="n">
        <v>-0.7015677290622497</v>
      </c>
      <c r="G7978" t="n">
        <v>0.7480425359949627</v>
      </c>
    </row>
    <row r="7979">
      <c r="A7979" t="inlineStr">
        <is>
          <t>mv_f0_lv7_f1_l17_ls</t>
        </is>
      </c>
      <c r="B7979" t="inlineStr">
        <is>
          <t>2612</t>
        </is>
      </c>
      <c r="C7979" t="inlineStr">
        <is>
          <t>mv_f0_lv7_f1_l17_ls</t>
        </is>
      </c>
      <c r="D7979" t="n">
        <v>2</v>
      </c>
      <c r="E7979" t="n">
        <v>0.7012104787014641</v>
      </c>
      <c r="F7979" t="n">
        <v>-0.7012104787014641</v>
      </c>
      <c r="G7979" t="n">
        <v>0.9965232545217932</v>
      </c>
    </row>
    <row r="7980">
      <c r="A7980" t="inlineStr">
        <is>
          <t>mv_f0_lv16_f1_l33_ls</t>
        </is>
      </c>
      <c r="B7980" t="inlineStr">
        <is>
          <t>5096</t>
        </is>
      </c>
      <c r="C7980" t="inlineStr">
        <is>
          <t>mv_f0_lv16_f1_l33_ls</t>
        </is>
      </c>
      <c r="D7980" t="n">
        <v>2</v>
      </c>
      <c r="E7980" t="n">
        <v>0.7011223253364343</v>
      </c>
      <c r="F7980" t="n">
        <v>-0.7011223253364343</v>
      </c>
      <c r="G7980" t="n">
        <v>0.7477515046479555</v>
      </c>
    </row>
    <row r="7981">
      <c r="A7981" t="inlineStr">
        <is>
          <t>mv_f0_lv12_f1_l25_ls</t>
        </is>
      </c>
      <c r="B7981" t="inlineStr">
        <is>
          <t>4018</t>
        </is>
      </c>
      <c r="C7981" t="inlineStr">
        <is>
          <t>mv_f0_lv12_f1_l25_ls</t>
        </is>
      </c>
      <c r="D7981" t="n">
        <v>2</v>
      </c>
      <c r="E7981" t="n">
        <v>0.7010965281923724</v>
      </c>
      <c r="F7981" t="n">
        <v>-0.7010965281923724</v>
      </c>
      <c r="G7981" t="n">
        <v>0.7339165150599984</v>
      </c>
    </row>
    <row r="7982">
      <c r="A7982" t="inlineStr">
        <is>
          <t>mv_f0_lv17_f0_l7_ls</t>
        </is>
      </c>
      <c r="B7982" t="inlineStr">
        <is>
          <t>5214</t>
        </is>
      </c>
      <c r="C7982" t="inlineStr">
        <is>
          <t>mv_f0_lv17_f0_l7_ls</t>
        </is>
      </c>
      <c r="D7982" t="n">
        <v>2</v>
      </c>
      <c r="E7982" t="n">
        <v>0.7008790642006379</v>
      </c>
      <c r="F7982" t="n">
        <v>-0.7008790642006379</v>
      </c>
      <c r="G7982" t="n">
        <v>0.9955606575806684</v>
      </c>
    </row>
    <row r="7983">
      <c r="A7983" t="inlineStr">
        <is>
          <t>mv_f0_lv8_f0_l14_ls</t>
        </is>
      </c>
      <c r="B7983" t="inlineStr">
        <is>
          <t>2858</t>
        </is>
      </c>
      <c r="C7983" t="inlineStr">
        <is>
          <t>mv_f0_lv8_f0_l14_ls</t>
        </is>
      </c>
      <c r="D7983" t="n">
        <v>2</v>
      </c>
      <c r="E7983" t="n">
        <v>0.7005417590562247</v>
      </c>
      <c r="F7983" t="n">
        <v>-0.7005417590562247</v>
      </c>
      <c r="G7983" t="n">
        <v>0.749465068653729</v>
      </c>
    </row>
    <row r="7984">
      <c r="A7984" t="inlineStr">
        <is>
          <t>mv_f0_lv25_f2_l18_ls</t>
        </is>
      </c>
      <c r="B7984" t="inlineStr">
        <is>
          <t>6912</t>
        </is>
      </c>
      <c r="C7984" t="inlineStr">
        <is>
          <t>mv_f0_lv25_f2_l18_ls</t>
        </is>
      </c>
      <c r="D7984" t="n">
        <v>2</v>
      </c>
      <c r="E7984" t="n">
        <v>0.6995623826280567</v>
      </c>
      <c r="F7984" t="n">
        <v>-0.6995623826280567</v>
      </c>
      <c r="G7984" t="n">
        <v>0.7485152949078253</v>
      </c>
    </row>
    <row r="7985">
      <c r="A7985" t="inlineStr">
        <is>
          <t>mv_f0_lv36_f0_l6_ls</t>
        </is>
      </c>
      <c r="B7985" t="inlineStr">
        <is>
          <t>8862</t>
        </is>
      </c>
      <c r="C7985" t="inlineStr">
        <is>
          <t>mv_f0_lv36_f0_l6_ls</t>
        </is>
      </c>
      <c r="D7985" t="n">
        <v>2</v>
      </c>
      <c r="E7985" t="n">
        <v>0.6991827901444431</v>
      </c>
      <c r="F7985" t="n">
        <v>-0.6991827901444431</v>
      </c>
      <c r="G7985" t="n">
        <v>0.7281344926731457</v>
      </c>
    </row>
    <row r="7986">
      <c r="A7986" t="inlineStr">
        <is>
          <t>mv_f0_lv20_f1_l16_ls</t>
        </is>
      </c>
      <c r="B7986" t="inlineStr">
        <is>
          <t>5760</t>
        </is>
      </c>
      <c r="C7986" t="inlineStr">
        <is>
          <t>mv_f0_lv20_f1_l16_ls</t>
        </is>
      </c>
      <c r="D7986" t="n">
        <v>2</v>
      </c>
      <c r="E7986" t="n">
        <v>0.6990300287165236</v>
      </c>
      <c r="F7986" t="n">
        <v>-0.6990300287165236</v>
      </c>
      <c r="G7986" t="n">
        <v>0.7465364986261563</v>
      </c>
    </row>
    <row r="7987">
      <c r="A7987" t="inlineStr">
        <is>
          <t>mv_f0_lv41_f3_l8_ls</t>
        </is>
      </c>
      <c r="B7987" t="inlineStr">
        <is>
          <t>10298</t>
        </is>
      </c>
      <c r="C7987" t="inlineStr">
        <is>
          <t>mv_f0_lv41_f3_l8_ls</t>
        </is>
      </c>
      <c r="D7987" t="n">
        <v>2</v>
      </c>
      <c r="E7987" t="n">
        <v>0.6986359088987686</v>
      </c>
      <c r="F7987" t="n">
        <v>-0.6986359088987686</v>
      </c>
      <c r="G7987" t="n">
        <v>0.7262178757364341</v>
      </c>
    </row>
    <row r="7988">
      <c r="A7988" t="inlineStr">
        <is>
          <t>mv_f0_lv27_f1_l11_ls</t>
        </is>
      </c>
      <c r="B7988" t="inlineStr">
        <is>
          <t>7404</t>
        </is>
      </c>
      <c r="C7988" t="inlineStr">
        <is>
          <t>mv_f0_lv27_f1_l11_ls</t>
        </is>
      </c>
      <c r="D7988" t="n">
        <v>2</v>
      </c>
      <c r="E7988" t="n">
        <v>0.6985797319979647</v>
      </c>
      <c r="F7988" t="n">
        <v>-0.6985797319979647</v>
      </c>
      <c r="G7988" t="n">
        <v>0.7259421342345076</v>
      </c>
    </row>
    <row r="7989">
      <c r="A7989" t="inlineStr">
        <is>
          <t>mv_f0_lv25_f0_l12_ls</t>
        </is>
      </c>
      <c r="B7989" t="inlineStr">
        <is>
          <t>6740</t>
        </is>
      </c>
      <c r="C7989" t="inlineStr">
        <is>
          <t>mv_f0_lv25_f0_l12_ls</t>
        </is>
      </c>
      <c r="D7989" t="n">
        <v>2</v>
      </c>
      <c r="E7989" t="n">
        <v>0.6981471083961629</v>
      </c>
      <c r="F7989" t="n">
        <v>-0.6981471083961629</v>
      </c>
      <c r="G7989" t="n">
        <v>0.9231257335762881</v>
      </c>
    </row>
    <row r="7990">
      <c r="A7990" t="inlineStr">
        <is>
          <t>mv_f0_lv12_f1_l39_ls</t>
        </is>
      </c>
      <c r="B7990" t="inlineStr">
        <is>
          <t>4046</t>
        </is>
      </c>
      <c r="C7990" t="inlineStr">
        <is>
          <t>mv_f0_lv12_f1_l39_ls</t>
        </is>
      </c>
      <c r="D7990" t="n">
        <v>2</v>
      </c>
      <c r="E7990" t="n">
        <v>0.6981344771758309</v>
      </c>
      <c r="F7990" t="n">
        <v>-0.6981344771758309</v>
      </c>
      <c r="G7990" t="n">
        <v>0.7467547478695996</v>
      </c>
    </row>
    <row r="7991">
      <c r="A7991" t="inlineStr">
        <is>
          <t>mv_f0_lv12_f2_l31_ls</t>
        </is>
      </c>
      <c r="B7991" t="inlineStr">
        <is>
          <t>4110</t>
        </is>
      </c>
      <c r="C7991" t="inlineStr">
        <is>
          <t>mv_f0_lv12_f2_l31_ls</t>
        </is>
      </c>
      <c r="D7991" t="n">
        <v>2</v>
      </c>
      <c r="E7991" t="n">
        <v>0.6977852716929137</v>
      </c>
      <c r="F7991" t="n">
        <v>-0.6977852716929137</v>
      </c>
      <c r="G7991" t="n">
        <v>0.9917527420324215</v>
      </c>
    </row>
    <row r="7992">
      <c r="A7992" t="inlineStr">
        <is>
          <t>mv_f0_lv41_f2_l6_ls</t>
        </is>
      </c>
      <c r="B7992" t="inlineStr">
        <is>
          <t>10214</t>
        </is>
      </c>
      <c r="C7992" t="inlineStr">
        <is>
          <t>mv_f0_lv41_f2_l6_ls</t>
        </is>
      </c>
      <c r="D7992" t="n">
        <v>2</v>
      </c>
      <c r="E7992" t="n">
        <v>0.6972517471924717</v>
      </c>
      <c r="F7992" t="n">
        <v>-0.6972517471924717</v>
      </c>
      <c r="G7992" t="n">
        <v>0.9215405875085951</v>
      </c>
    </row>
    <row r="7993">
      <c r="A7993" t="inlineStr">
        <is>
          <t>mv_f0_lv3_f2_l32_ls</t>
        </is>
      </c>
      <c r="B7993" t="inlineStr">
        <is>
          <t>1576</t>
        </is>
      </c>
      <c r="C7993" t="inlineStr">
        <is>
          <t>mv_f0_lv3_f2_l32_ls</t>
        </is>
      </c>
      <c r="D7993" t="n">
        <v>2</v>
      </c>
      <c r="E7993" t="n">
        <v>0.6970777130777839</v>
      </c>
      <c r="F7993" t="n">
        <v>-0.6970777130777839</v>
      </c>
      <c r="G7993" t="n">
        <v>0.7284279125957257</v>
      </c>
    </row>
    <row r="7994">
      <c r="A7994" t="inlineStr">
        <is>
          <t>mv_f0_lv40_f0_l4_ls</t>
        </is>
      </c>
      <c r="B7994" t="inlineStr">
        <is>
          <t>9834</t>
        </is>
      </c>
      <c r="C7994" t="inlineStr">
        <is>
          <t>mv_f0_lv40_f0_l4_ls</t>
        </is>
      </c>
      <c r="D7994" t="n">
        <v>2</v>
      </c>
      <c r="E7994" t="n">
        <v>0.6965438721326475</v>
      </c>
      <c r="F7994" t="n">
        <v>-0.6965438721326475</v>
      </c>
      <c r="G7994" t="n">
        <v>0.9894931392858279</v>
      </c>
    </row>
    <row r="7995">
      <c r="A7995" t="inlineStr">
        <is>
          <t>mv_f0_lv8_f2_l8_ls</t>
        </is>
      </c>
      <c r="B7995" t="inlineStr">
        <is>
          <t>3006</t>
        </is>
      </c>
      <c r="C7995" t="inlineStr">
        <is>
          <t>mv_f0_lv8_f2_l8_ls</t>
        </is>
      </c>
      <c r="D7995" t="n">
        <v>2</v>
      </c>
      <c r="E7995" t="n">
        <v>0.6965219511647369</v>
      </c>
      <c r="F7995" t="n">
        <v>-0.6965219511647369</v>
      </c>
      <c r="G7995" t="n">
        <v>0.7450181624274569</v>
      </c>
    </row>
    <row r="7996">
      <c r="A7996" t="inlineStr">
        <is>
          <t>mv_f0_lv42_f2_l19_ls</t>
        </is>
      </c>
      <c r="B7996" t="inlineStr">
        <is>
          <t>10562</t>
        </is>
      </c>
      <c r="C7996" t="inlineStr">
        <is>
          <t>mv_f0_lv42_f2_l19_ls</t>
        </is>
      </c>
      <c r="D7996" t="n">
        <v>2</v>
      </c>
      <c r="E7996" t="n">
        <v>0.6963143666175391</v>
      </c>
      <c r="F7996" t="n">
        <v>-0.6963143666175391</v>
      </c>
      <c r="G7996" t="n">
        <v>0.7489209884338427</v>
      </c>
    </row>
    <row r="7997">
      <c r="A7997" t="inlineStr">
        <is>
          <t>mv_f0_lv2_f1_l23_ls</t>
        </is>
      </c>
      <c r="B7997" t="inlineStr">
        <is>
          <t>1182</t>
        </is>
      </c>
      <c r="C7997" t="inlineStr">
        <is>
          <t>mv_f0_lv2_f1_l23_ls</t>
        </is>
      </c>
      <c r="D7997" t="n">
        <v>2</v>
      </c>
      <c r="E7997" t="n">
        <v>0.6961223883206922</v>
      </c>
      <c r="F7997" t="n">
        <v>-0.6961223883206922</v>
      </c>
      <c r="G7997" t="n">
        <v>0.7442556023389544</v>
      </c>
    </row>
    <row r="7998">
      <c r="A7998" t="inlineStr">
        <is>
          <t>mv_f0_lv15_f4_l2_ls</t>
        </is>
      </c>
      <c r="B7998" t="inlineStr">
        <is>
          <t>4920</t>
        </is>
      </c>
      <c r="C7998" t="inlineStr">
        <is>
          <t>mv_f0_lv15_f4_l2_ls</t>
        </is>
      </c>
      <c r="D7998" t="n">
        <v>2</v>
      </c>
      <c r="E7998" t="n">
        <v>0.6958648337422749</v>
      </c>
      <c r="F7998" t="n">
        <v>-0.6958648337422749</v>
      </c>
      <c r="G7998" t="n">
        <v>0.9890015159380577</v>
      </c>
    </row>
    <row r="7999">
      <c r="A7999" t="inlineStr">
        <is>
          <t>mv_f0_lv43_f3_l27_ls</t>
        </is>
      </c>
      <c r="B7999" t="inlineStr">
        <is>
          <t>11096</t>
        </is>
      </c>
      <c r="C7999" t="inlineStr">
        <is>
          <t>mv_f0_lv43_f3_l27_ls</t>
        </is>
      </c>
      <c r="D7999" t="n">
        <v>2</v>
      </c>
      <c r="E7999" t="n">
        <v>0.6957847866007769</v>
      </c>
      <c r="F7999" t="n">
        <v>-0.6957847866007769</v>
      </c>
      <c r="G7999" t="n">
        <v>0.7470675058854692</v>
      </c>
    </row>
    <row r="8000">
      <c r="A8000" t="inlineStr">
        <is>
          <t>mv_f0_lv32_f1_l24_ls</t>
        </is>
      </c>
      <c r="B8000" t="inlineStr">
        <is>
          <t>8518</t>
        </is>
      </c>
      <c r="C8000" t="inlineStr">
        <is>
          <t>mv_f0_lv32_f1_l24_ls</t>
        </is>
      </c>
      <c r="D8000" t="n">
        <v>2</v>
      </c>
      <c r="E8000" t="n">
        <v>0.6957210498396071</v>
      </c>
      <c r="F8000" t="n">
        <v>-0.6957210498396071</v>
      </c>
      <c r="G8000" t="n">
        <v>0.723869014465411</v>
      </c>
    </row>
    <row r="8001">
      <c r="A8001" t="inlineStr">
        <is>
          <t>mv_f0_lv27_f1_l19_ls</t>
        </is>
      </c>
      <c r="B8001" t="inlineStr">
        <is>
          <t>7420</t>
        </is>
      </c>
      <c r="C8001" t="inlineStr">
        <is>
          <t>mv_f0_lv27_f1_l19_ls</t>
        </is>
      </c>
      <c r="D8001" t="n">
        <v>2</v>
      </c>
      <c r="E8001" t="n">
        <v>0.69518710375925</v>
      </c>
      <c r="F8001" t="n">
        <v>-0.69518710375925</v>
      </c>
      <c r="G8001" t="n">
        <v>0.7435257961917523</v>
      </c>
    </row>
    <row r="8002">
      <c r="A8002" t="inlineStr">
        <is>
          <t>mv_f0_lv21_f0_l12_ls</t>
        </is>
      </c>
      <c r="B8002" t="inlineStr">
        <is>
          <t>5962</t>
        </is>
      </c>
      <c r="C8002" t="inlineStr">
        <is>
          <t>mv_f0_lv21_f0_l12_ls</t>
        </is>
      </c>
      <c r="D8002" t="n">
        <v>2</v>
      </c>
      <c r="E8002" t="n">
        <v>0.6946842019795753</v>
      </c>
      <c r="F8002" t="n">
        <v>-0.6946842019795753</v>
      </c>
      <c r="G8002" t="n">
        <v>0.9180461648532097</v>
      </c>
    </row>
    <row r="8003">
      <c r="A8003" t="inlineStr">
        <is>
          <t>mv_f0_lv18_f0_l2_ls</t>
        </is>
      </c>
      <c r="B8003" t="inlineStr">
        <is>
          <t>5414</t>
        </is>
      </c>
      <c r="C8003" t="inlineStr">
        <is>
          <t>mv_f0_lv18_f0_l2_ls</t>
        </is>
      </c>
      <c r="D8003" t="n">
        <v>2</v>
      </c>
      <c r="E8003" t="n">
        <v>0.6943610315957058</v>
      </c>
      <c r="F8003" t="n">
        <v>-0.6943610315957058</v>
      </c>
      <c r="G8003" t="n">
        <v>0.721902521576157</v>
      </c>
    </row>
    <row r="8004">
      <c r="A8004" t="inlineStr">
        <is>
          <t>mv_f0_lv41_f2_l0_ls</t>
        </is>
      </c>
      <c r="B8004" t="inlineStr">
        <is>
          <t>10202</t>
        </is>
      </c>
      <c r="C8004" t="inlineStr">
        <is>
          <t>mv_f0_lv41_f2_l0_ls</t>
        </is>
      </c>
      <c r="D8004" t="n">
        <v>2</v>
      </c>
      <c r="E8004" t="n">
        <v>0.6942331754060498</v>
      </c>
      <c r="F8004" t="n">
        <v>-0.6942331754060498</v>
      </c>
      <c r="G8004" t="n">
        <v>0.9862889906461783</v>
      </c>
    </row>
    <row r="8005">
      <c r="A8005" t="inlineStr">
        <is>
          <t>mv_f0_lv10_f1_l14_ls</t>
        </is>
      </c>
      <c r="B8005" t="inlineStr">
        <is>
          <t>3388</t>
        </is>
      </c>
      <c r="C8005" t="inlineStr">
        <is>
          <t>mv_f0_lv10_f1_l14_ls</t>
        </is>
      </c>
      <c r="D8005" t="n">
        <v>2</v>
      </c>
      <c r="E8005" t="n">
        <v>0.6940967989420709</v>
      </c>
      <c r="F8005" t="n">
        <v>-0.6940967989420709</v>
      </c>
      <c r="G8005" t="n">
        <v>0.987023831325166</v>
      </c>
    </row>
    <row r="8006">
      <c r="A8006" t="inlineStr">
        <is>
          <t>mv_f0_lv12_f0_l32_ls</t>
        </is>
      </c>
      <c r="B8006" t="inlineStr">
        <is>
          <t>3952</t>
        </is>
      </c>
      <c r="C8006" t="inlineStr">
        <is>
          <t>mv_f0_lv12_f0_l32_ls</t>
        </is>
      </c>
      <c r="D8006" t="n">
        <v>2</v>
      </c>
      <c r="E8006" t="n">
        <v>0.6933969012573595</v>
      </c>
      <c r="F8006" t="n">
        <v>-0.6933969012573595</v>
      </c>
      <c r="G8006" t="n">
        <v>0.7243657213891266</v>
      </c>
    </row>
    <row r="8007">
      <c r="A8007" t="inlineStr">
        <is>
          <t>mv_f0_lv4_f0_l5_ls</t>
        </is>
      </c>
      <c r="B8007" t="inlineStr">
        <is>
          <t>1682</t>
        </is>
      </c>
      <c r="C8007" t="inlineStr">
        <is>
          <t>mv_f0_lv4_f0_l5_ls</t>
        </is>
      </c>
      <c r="D8007" t="n">
        <v>2</v>
      </c>
      <c r="E8007" t="n">
        <v>0.6932888869854799</v>
      </c>
      <c r="F8007" t="n">
        <v>-0.6932888869854799</v>
      </c>
      <c r="G8007" t="n">
        <v>0.7447937642799412</v>
      </c>
    </row>
    <row r="8008">
      <c r="A8008" t="inlineStr">
        <is>
          <t>mv_f0_lv29_f3_l26_ls</t>
        </is>
      </c>
      <c r="B8008" t="inlineStr">
        <is>
          <t>7980</t>
        </is>
      </c>
      <c r="C8008" t="inlineStr">
        <is>
          <t>mv_f0_lv29_f3_l26_ls</t>
        </is>
      </c>
      <c r="D8008" t="n">
        <v>2</v>
      </c>
      <c r="E8008" t="n">
        <v>0.6931165145390906</v>
      </c>
      <c r="F8008" t="n">
        <v>-0.6931165145390906</v>
      </c>
      <c r="G8008" t="n">
        <v>0.7212732996751723</v>
      </c>
    </row>
    <row r="8009">
      <c r="A8009" t="inlineStr">
        <is>
          <t>mv_f0_lv2_f2_l23_ls</t>
        </is>
      </c>
      <c r="B8009" t="inlineStr">
        <is>
          <t>1262</t>
        </is>
      </c>
      <c r="C8009" t="inlineStr">
        <is>
          <t>mv_f0_lv2_f2_l23_ls</t>
        </is>
      </c>
      <c r="D8009" t="n">
        <v>2</v>
      </c>
      <c r="E8009" t="n">
        <v>0.6928776650038164</v>
      </c>
      <c r="F8009" t="n">
        <v>-0.6928776650038164</v>
      </c>
      <c r="G8009" t="n">
        <v>0.7206183036572091</v>
      </c>
    </row>
    <row r="8010">
      <c r="A8010" t="inlineStr">
        <is>
          <t>mv_f0_lv3_f0_l8_ls</t>
        </is>
      </c>
      <c r="B8010" t="inlineStr">
        <is>
          <t>1368</t>
        </is>
      </c>
      <c r="C8010" t="inlineStr">
        <is>
          <t>mv_f0_lv3_f0_l8_ls</t>
        </is>
      </c>
      <c r="D8010" t="n">
        <v>2</v>
      </c>
      <c r="E8010" t="n">
        <v>0.6928451720675148</v>
      </c>
      <c r="F8010" t="n">
        <v>-0.6928451720675148</v>
      </c>
      <c r="G8010" t="n">
        <v>0.7427924581328391</v>
      </c>
    </row>
    <row r="8011">
      <c r="A8011" t="inlineStr">
        <is>
          <t>mv_f0_lv1_f0_l13_ls</t>
        </is>
      </c>
      <c r="B8011" t="inlineStr">
        <is>
          <t>758</t>
        </is>
      </c>
      <c r="C8011" t="inlineStr">
        <is>
          <t>mv_f0_lv1_f0_l13_ls</t>
        </is>
      </c>
      <c r="D8011" t="n">
        <v>2</v>
      </c>
      <c r="E8011" t="n">
        <v>0.6927707716510429</v>
      </c>
      <c r="F8011" t="n">
        <v>-0.6927707716510429</v>
      </c>
      <c r="G8011" t="n">
        <v>0.7237447913393191</v>
      </c>
    </row>
    <row r="8012">
      <c r="A8012" t="inlineStr">
        <is>
          <t>mv_f0_lv41_f3_l25_ls</t>
        </is>
      </c>
      <c r="B8012" t="inlineStr">
        <is>
          <t>10332</t>
        </is>
      </c>
      <c r="C8012" t="inlineStr">
        <is>
          <t>mv_f0_lv41_f3_l25_ls</t>
        </is>
      </c>
      <c r="D8012" t="n">
        <v>2</v>
      </c>
      <c r="E8012" t="n">
        <v>0.6925172762426985</v>
      </c>
      <c r="F8012" t="n">
        <v>-0.6925172762426985</v>
      </c>
      <c r="G8012" t="n">
        <v>0.9162315702535071</v>
      </c>
    </row>
    <row r="8013">
      <c r="A8013" t="inlineStr">
        <is>
          <t>mv_f0_lv12_f1_l31_ls</t>
        </is>
      </c>
      <c r="B8013" t="inlineStr">
        <is>
          <t>4030</t>
        </is>
      </c>
      <c r="C8013" t="inlineStr">
        <is>
          <t>mv_f0_lv12_f1_l31_ls</t>
        </is>
      </c>
      <c r="D8013" t="n">
        <v>2</v>
      </c>
      <c r="E8013" t="n">
        <v>0.6921706548056034</v>
      </c>
      <c r="F8013" t="n">
        <v>-0.6921706548056034</v>
      </c>
      <c r="G8013" t="n">
        <v>0.7024422073085868</v>
      </c>
    </row>
    <row r="8014">
      <c r="A8014" t="inlineStr">
        <is>
          <t>mv_f0_lv26_f2_l9_ls</t>
        </is>
      </c>
      <c r="B8014" t="inlineStr">
        <is>
          <t>7300</t>
        </is>
      </c>
      <c r="C8014" t="inlineStr">
        <is>
          <t>mv_f0_lv26_f2_l9_ls</t>
        </is>
      </c>
      <c r="D8014" t="n">
        <v>2</v>
      </c>
      <c r="E8014" t="n">
        <v>0.6921347053260622</v>
      </c>
      <c r="F8014" t="n">
        <v>-0.6921347053260622</v>
      </c>
      <c r="G8014" t="n">
        <v>0.9146360801942264</v>
      </c>
    </row>
    <row r="8015">
      <c r="A8015" t="inlineStr">
        <is>
          <t>mv_f0_lv16_f2_l16_ls</t>
        </is>
      </c>
      <c r="B8015" t="inlineStr">
        <is>
          <t>5142</t>
        </is>
      </c>
      <c r="C8015" t="inlineStr">
        <is>
          <t>mv_f0_lv16_f2_l16_ls</t>
        </is>
      </c>
      <c r="D8015" t="n">
        <v>2</v>
      </c>
      <c r="E8015" t="n">
        <v>0.6904661057145691</v>
      </c>
      <c r="F8015" t="n">
        <v>-0.6904661057145691</v>
      </c>
      <c r="G8015" t="n">
        <v>0.9813602890793376</v>
      </c>
    </row>
    <row r="8016">
      <c r="A8016" t="inlineStr">
        <is>
          <t>mv_f0_lv28_f0_l12_ls</t>
        </is>
      </c>
      <c r="B8016" t="inlineStr">
        <is>
          <t>7542</t>
        </is>
      </c>
      <c r="C8016" t="inlineStr">
        <is>
          <t>mv_f0_lv28_f0_l12_ls</t>
        </is>
      </c>
      <c r="D8016" t="n">
        <v>2</v>
      </c>
      <c r="E8016" t="n">
        <v>0.6902931849569913</v>
      </c>
      <c r="F8016" t="n">
        <v>-0.6902931849569913</v>
      </c>
      <c r="G8016" t="n">
        <v>0.7180315822106385</v>
      </c>
    </row>
    <row r="8017">
      <c r="A8017" t="inlineStr">
        <is>
          <t>mv_f0_lv37_f1_l34_ls</t>
        </is>
      </c>
      <c r="B8017" t="inlineStr">
        <is>
          <t>9352</t>
        </is>
      </c>
      <c r="C8017" t="inlineStr">
        <is>
          <t>mv_f0_lv37_f1_l34_ls</t>
        </is>
      </c>
      <c r="D8017" t="n">
        <v>2</v>
      </c>
      <c r="E8017" t="n">
        <v>0.6902605988452177</v>
      </c>
      <c r="F8017" t="n">
        <v>-0.6902605988452177</v>
      </c>
      <c r="G8017" t="n">
        <v>0.7405981948696775</v>
      </c>
    </row>
    <row r="8018">
      <c r="A8018" t="inlineStr">
        <is>
          <t>mv_f0_lv25_f3_l24_ls</t>
        </is>
      </c>
      <c r="B8018" t="inlineStr">
        <is>
          <t>7004</t>
        </is>
      </c>
      <c r="C8018" t="inlineStr">
        <is>
          <t>mv_f0_lv25_f3_l24_ls</t>
        </is>
      </c>
      <c r="D8018" t="n">
        <v>2</v>
      </c>
      <c r="E8018" t="n">
        <v>0.6898966817376893</v>
      </c>
      <c r="F8018" t="n">
        <v>-0.6898966817376893</v>
      </c>
      <c r="G8018" t="n">
        <v>0.7028213548873499</v>
      </c>
    </row>
    <row r="8019">
      <c r="A8019" t="inlineStr">
        <is>
          <t>mv_f0_lv1_f2_l3_ls</t>
        </is>
      </c>
      <c r="B8019" t="inlineStr">
        <is>
          <t>898</t>
        </is>
      </c>
      <c r="C8019" t="inlineStr">
        <is>
          <t>mv_f0_lv1_f2_l3_ls</t>
        </is>
      </c>
      <c r="D8019" t="n">
        <v>2</v>
      </c>
      <c r="E8019" t="n">
        <v>0.6894798419932595</v>
      </c>
      <c r="F8019" t="n">
        <v>-0.6894798419932595</v>
      </c>
      <c r="G8019" t="n">
        <v>0.7204811983669254</v>
      </c>
    </row>
    <row r="8020">
      <c r="A8020" t="inlineStr">
        <is>
          <t>mv_f0_lv23_f0_l31_ls</t>
        </is>
      </c>
      <c r="B8020" t="inlineStr">
        <is>
          <t>6396</t>
        </is>
      </c>
      <c r="C8020" t="inlineStr">
        <is>
          <t>mv_f0_lv23_f0_l31_ls</t>
        </is>
      </c>
      <c r="D8020" t="n">
        <v>2</v>
      </c>
      <c r="E8020" t="n">
        <v>0.6894652235062726</v>
      </c>
      <c r="F8020" t="n">
        <v>-0.6894652235062726</v>
      </c>
      <c r="G8020" t="n">
        <v>0.7198450466759905</v>
      </c>
    </row>
    <row r="8021">
      <c r="A8021" t="inlineStr">
        <is>
          <t>mv_f0_lv28_f2_l1_ls</t>
        </is>
      </c>
      <c r="B8021" t="inlineStr">
        <is>
          <t>7680</t>
        </is>
      </c>
      <c r="C8021" t="inlineStr">
        <is>
          <t>mv_f0_lv28_f2_l1_ls</t>
        </is>
      </c>
      <c r="D8021" t="n">
        <v>2</v>
      </c>
      <c r="E8021" t="n">
        <v>0.6891978876200562</v>
      </c>
      <c r="F8021" t="n">
        <v>-0.6891978876200562</v>
      </c>
      <c r="G8021" t="n">
        <v>0.9790599239624129</v>
      </c>
    </row>
    <row r="8022">
      <c r="A8022" t="inlineStr">
        <is>
          <t>mv_f0_lv16_f2_l17_ls</t>
        </is>
      </c>
      <c r="B8022" t="inlineStr">
        <is>
          <t>5144</t>
        </is>
      </c>
      <c r="C8022" t="inlineStr">
        <is>
          <t>mv_f0_lv16_f2_l17_ls</t>
        </is>
      </c>
      <c r="D8022" t="n">
        <v>2</v>
      </c>
      <c r="E8022" t="n">
        <v>0.6891956931607436</v>
      </c>
      <c r="F8022" t="n">
        <v>-0.6891956931607436</v>
      </c>
      <c r="G8022" t="n">
        <v>0.7391830209406003</v>
      </c>
    </row>
    <row r="8023">
      <c r="A8023" t="inlineStr">
        <is>
          <t>mv_f0_lv16_f1_l14_ls</t>
        </is>
      </c>
      <c r="B8023" t="inlineStr">
        <is>
          <t>5058</t>
        </is>
      </c>
      <c r="C8023" t="inlineStr">
        <is>
          <t>mv_f0_lv16_f1_l14_ls</t>
        </is>
      </c>
      <c r="D8023" t="n">
        <v>2</v>
      </c>
      <c r="E8023" t="n">
        <v>0.688944207973726</v>
      </c>
      <c r="F8023" t="n">
        <v>-0.688944207973726</v>
      </c>
      <c r="G8023" t="n">
        <v>0.9101835982225278</v>
      </c>
    </row>
    <row r="8024">
      <c r="A8024" t="inlineStr">
        <is>
          <t>mv_f0_lv17_f0_l21_ls</t>
        </is>
      </c>
      <c r="B8024" t="inlineStr">
        <is>
          <t>5242</t>
        </is>
      </c>
      <c r="C8024" t="inlineStr">
        <is>
          <t>mv_f0_lv17_f0_l21_ls</t>
        </is>
      </c>
      <c r="D8024" t="n">
        <v>2</v>
      </c>
      <c r="E8024" t="n">
        <v>0.6888728299919641</v>
      </c>
      <c r="F8024" t="n">
        <v>-0.6888728299919641</v>
      </c>
      <c r="G8024" t="n">
        <v>0.7188604549016222</v>
      </c>
    </row>
    <row r="8025">
      <c r="A8025" t="inlineStr">
        <is>
          <t>mv_f0_lv11_f0_l6_ls</t>
        </is>
      </c>
      <c r="B8025" t="inlineStr">
        <is>
          <t>3546</t>
        </is>
      </c>
      <c r="C8025" t="inlineStr">
        <is>
          <t>mv_f0_lv11_f0_l6_ls</t>
        </is>
      </c>
      <c r="D8025" t="n">
        <v>2</v>
      </c>
      <c r="E8025" t="n">
        <v>0.6886807823313104</v>
      </c>
      <c r="F8025" t="n">
        <v>-0.6886807823313104</v>
      </c>
      <c r="G8025" t="n">
        <v>0.7393763705312717</v>
      </c>
    </row>
    <row r="8026">
      <c r="A8026" t="inlineStr">
        <is>
          <t>mv_f0_lv25_f0_l8_ls</t>
        </is>
      </c>
      <c r="B8026" t="inlineStr">
        <is>
          <t>6732</t>
        </is>
      </c>
      <c r="C8026" t="inlineStr">
        <is>
          <t>mv_f0_lv25_f0_l8_ls</t>
        </is>
      </c>
      <c r="D8026" t="n">
        <v>2</v>
      </c>
      <c r="E8026" t="n">
        <v>0.6884979171170368</v>
      </c>
      <c r="F8026" t="n">
        <v>-0.6884979171170368</v>
      </c>
      <c r="G8026" t="n">
        <v>0.7196363709577049</v>
      </c>
    </row>
    <row r="8027">
      <c r="A8027" t="inlineStr">
        <is>
          <t>mv_f0_lv26_f0_l14_ls</t>
        </is>
      </c>
      <c r="B8027" t="inlineStr">
        <is>
          <t>7150</t>
        </is>
      </c>
      <c r="C8027" t="inlineStr">
        <is>
          <t>mv_f0_lv26_f0_l14_ls</t>
        </is>
      </c>
      <c r="D8027" t="n">
        <v>2</v>
      </c>
      <c r="E8027" t="n">
        <v>0.6884415316321987</v>
      </c>
      <c r="F8027" t="n">
        <v>-0.6884415316321987</v>
      </c>
      <c r="G8027" t="n">
        <v>0.7354396228739635</v>
      </c>
    </row>
    <row r="8028">
      <c r="A8028" t="inlineStr">
        <is>
          <t>mv_f0_lv7_f0_l28_ls</t>
        </is>
      </c>
      <c r="B8028" t="inlineStr">
        <is>
          <t>2554</t>
        </is>
      </c>
      <c r="C8028" t="inlineStr">
        <is>
          <t>mv_f0_lv7_f0_l28_ls</t>
        </is>
      </c>
      <c r="D8028" t="n">
        <v>2</v>
      </c>
      <c r="E8028" t="n">
        <v>0.6881418454347055</v>
      </c>
      <c r="F8028" t="n">
        <v>-0.6881418454347055</v>
      </c>
      <c r="G8028" t="n">
        <v>0.7187095217815018</v>
      </c>
    </row>
    <row r="8029">
      <c r="A8029" t="inlineStr">
        <is>
          <t>mv_f0_lv25_f4_l39_ls</t>
        </is>
      </c>
      <c r="B8029" t="inlineStr">
        <is>
          <t>7114</t>
        </is>
      </c>
      <c r="C8029" t="inlineStr">
        <is>
          <t>mv_f0_lv25_f4_l39_ls</t>
        </is>
      </c>
      <c r="D8029" t="n">
        <v>2</v>
      </c>
      <c r="E8029" t="n">
        <v>0.6861929163688221</v>
      </c>
      <c r="F8029" t="n">
        <v>-0.6861929163688221</v>
      </c>
      <c r="G8029" t="n">
        <v>0.7181178284832597</v>
      </c>
    </row>
    <row r="8030">
      <c r="A8030" t="inlineStr">
        <is>
          <t>mv_f0_lv10_f2_l24_ls</t>
        </is>
      </c>
      <c r="B8030" t="inlineStr">
        <is>
          <t>3488</t>
        </is>
      </c>
      <c r="C8030" t="inlineStr">
        <is>
          <t>mv_f0_lv10_f2_l24_ls</t>
        </is>
      </c>
      <c r="D8030" t="n">
        <v>2</v>
      </c>
      <c r="E8030" t="n">
        <v>0.6860526759188744</v>
      </c>
      <c r="F8030" t="n">
        <v>-0.6860526759188744</v>
      </c>
      <c r="G8030" t="n">
        <v>0.7167111576067451</v>
      </c>
    </row>
    <row r="8031">
      <c r="A8031" t="inlineStr">
        <is>
          <t>mv_f0_lv4_f0_l27_ls</t>
        </is>
      </c>
      <c r="B8031" t="inlineStr">
        <is>
          <t>1726</t>
        </is>
      </c>
      <c r="C8031" t="inlineStr">
        <is>
          <t>mv_f0_lv4_f0_l27_ls</t>
        </is>
      </c>
      <c r="D8031" t="n">
        <v>2</v>
      </c>
      <c r="E8031" t="n">
        <v>0.6851076298498801</v>
      </c>
      <c r="F8031" t="n">
        <v>-0.6851076298498801</v>
      </c>
      <c r="G8031" t="n">
        <v>0.7020697735761978</v>
      </c>
    </row>
    <row r="8032">
      <c r="A8032" t="inlineStr">
        <is>
          <t>mv_f0_lv42_f4_l33_ls</t>
        </is>
      </c>
      <c r="B8032" t="inlineStr">
        <is>
          <t>10750</t>
        </is>
      </c>
      <c r="C8032" t="inlineStr">
        <is>
          <t>mv_f0_lv42_f4_l33_ls</t>
        </is>
      </c>
      <c r="D8032" t="n">
        <v>2</v>
      </c>
      <c r="E8032" t="n">
        <v>0.6849105428284268</v>
      </c>
      <c r="F8032" t="n">
        <v>-0.6849105428284268</v>
      </c>
      <c r="G8032" t="n">
        <v>0.7010446782652865</v>
      </c>
    </row>
    <row r="8033">
      <c r="A8033" t="inlineStr">
        <is>
          <t>mv_f0_lv26_f1_l16_ls</t>
        </is>
      </c>
      <c r="B8033" t="inlineStr">
        <is>
          <t>7234</t>
        </is>
      </c>
      <c r="C8033" t="inlineStr">
        <is>
          <t>mv_f0_lv26_f1_l16_ls</t>
        </is>
      </c>
      <c r="D8033" t="n">
        <v>2</v>
      </c>
      <c r="E8033" t="n">
        <v>0.6847849277376979</v>
      </c>
      <c r="F8033" t="n">
        <v>-0.6847849277376979</v>
      </c>
      <c r="G8033" t="n">
        <v>0.7353115048686649</v>
      </c>
    </row>
    <row r="8034">
      <c r="A8034" t="inlineStr">
        <is>
          <t>mv_f0_lv19_f1_l0_ls</t>
        </is>
      </c>
      <c r="B8034" t="inlineStr">
        <is>
          <t>5630</t>
        </is>
      </c>
      <c r="C8034" t="inlineStr">
        <is>
          <t>mv_f0_lv19_f1_l0_ls</t>
        </is>
      </c>
      <c r="D8034" t="n">
        <v>2</v>
      </c>
      <c r="E8034" t="n">
        <v>0.6843837415150369</v>
      </c>
      <c r="F8034" t="n">
        <v>-0.6843837415150369</v>
      </c>
      <c r="G8034" t="n">
        <v>0.7309518964875054</v>
      </c>
    </row>
    <row r="8035">
      <c r="A8035" t="inlineStr">
        <is>
          <t>mv_f0_lv1_f1_l18_ls</t>
        </is>
      </c>
      <c r="B8035" t="inlineStr">
        <is>
          <t>848</t>
        </is>
      </c>
      <c r="C8035" t="inlineStr">
        <is>
          <t>mv_f0_lv1_f1_l18_ls</t>
        </is>
      </c>
      <c r="D8035" t="n">
        <v>2</v>
      </c>
      <c r="E8035" t="n">
        <v>0.6841845833105027</v>
      </c>
      <c r="F8035" t="n">
        <v>-0.6841845833105027</v>
      </c>
      <c r="G8035" t="n">
        <v>0.7532694216426761</v>
      </c>
    </row>
    <row r="8036">
      <c r="A8036" t="inlineStr">
        <is>
          <t>mv_f0_lv29_f2_l5_ls</t>
        </is>
      </c>
      <c r="B8036" t="inlineStr">
        <is>
          <t>7858</t>
        </is>
      </c>
      <c r="C8036" t="inlineStr">
        <is>
          <t>mv_f0_lv29_f2_l5_ls</t>
        </is>
      </c>
      <c r="D8036" t="n">
        <v>2</v>
      </c>
      <c r="E8036" t="n">
        <v>0.6840413093291513</v>
      </c>
      <c r="F8036" t="n">
        <v>-0.6840413093291513</v>
      </c>
      <c r="G8036" t="n">
        <v>0.7145289932746167</v>
      </c>
    </row>
    <row r="8037">
      <c r="A8037" t="inlineStr">
        <is>
          <t>mv_f0_lv28_f0_l9_ls</t>
        </is>
      </c>
      <c r="B8037" t="inlineStr">
        <is>
          <t>7536</t>
        </is>
      </c>
      <c r="C8037" t="inlineStr">
        <is>
          <t>mv_f0_lv28_f0_l9_ls</t>
        </is>
      </c>
      <c r="D8037" t="n">
        <v>2</v>
      </c>
      <c r="E8037" t="n">
        <v>0.6839053532956783</v>
      </c>
      <c r="F8037" t="n">
        <v>-0.6839053532956783</v>
      </c>
      <c r="G8037" t="n">
        <v>0.7305192113867534</v>
      </c>
    </row>
    <row r="8038">
      <c r="A8038" t="inlineStr">
        <is>
          <t>mv_f0_lv37_f1_l24_ls</t>
        </is>
      </c>
      <c r="B8038" t="inlineStr">
        <is>
          <t>9332</t>
        </is>
      </c>
      <c r="C8038" t="inlineStr">
        <is>
          <t>mv_f0_lv37_f1_l24_ls</t>
        </is>
      </c>
      <c r="D8038" t="n">
        <v>2</v>
      </c>
      <c r="E8038" t="n">
        <v>0.6838866629543343</v>
      </c>
      <c r="F8038" t="n">
        <v>-0.6838866629543343</v>
      </c>
      <c r="G8038" t="n">
        <v>0.7145743943203835</v>
      </c>
    </row>
    <row r="8039">
      <c r="A8039" t="inlineStr">
        <is>
          <t>mv_f0_lv20_f1_l24_ls</t>
        </is>
      </c>
      <c r="B8039" t="inlineStr">
        <is>
          <t>5776</t>
        </is>
      </c>
      <c r="C8039" t="inlineStr">
        <is>
          <t>mv_f0_lv20_f1_l24_ls</t>
        </is>
      </c>
      <c r="D8039" t="n">
        <v>2</v>
      </c>
      <c r="E8039" t="n">
        <v>0.6833250194960554</v>
      </c>
      <c r="F8039" t="n">
        <v>-0.6833250194960554</v>
      </c>
      <c r="G8039" t="n">
        <v>0.751192170122805</v>
      </c>
    </row>
    <row r="8040">
      <c r="A8040" t="inlineStr">
        <is>
          <t>mv_f0_lv13_f1_l19_ls</t>
        </is>
      </c>
      <c r="B8040" t="inlineStr">
        <is>
          <t>4302</t>
        </is>
      </c>
      <c r="C8040" t="inlineStr">
        <is>
          <t>mv_f0_lv13_f1_l19_ls</t>
        </is>
      </c>
      <c r="D8040" t="n">
        <v>2</v>
      </c>
      <c r="E8040" t="n">
        <v>0.6830041305377668</v>
      </c>
      <c r="F8040" t="n">
        <v>-0.6830041305377668</v>
      </c>
      <c r="G8040" t="n">
        <v>0.7506731771809136</v>
      </c>
    </row>
    <row r="8041">
      <c r="A8041" t="inlineStr">
        <is>
          <t>mv_f0_lv17_f1_l27_ls</t>
        </is>
      </c>
      <c r="B8041" t="inlineStr">
        <is>
          <t>5334</t>
        </is>
      </c>
      <c r="C8041" t="inlineStr">
        <is>
          <t>mv_f0_lv17_f1_l27_ls</t>
        </is>
      </c>
      <c r="D8041" t="n">
        <v>2</v>
      </c>
      <c r="E8041" t="n">
        <v>0.6827942039012465</v>
      </c>
      <c r="F8041" t="n">
        <v>-0.6827942039012465</v>
      </c>
      <c r="G8041" t="n">
        <v>0.753162669229984</v>
      </c>
    </row>
    <row r="8042">
      <c r="A8042" t="inlineStr">
        <is>
          <t>mv_f0_lv0_f0_l20_ls</t>
        </is>
      </c>
      <c r="B8042" t="inlineStr">
        <is>
          <t>634</t>
        </is>
      </c>
      <c r="C8042" t="inlineStr">
        <is>
          <t>mv_f0_lv0_f0_l20_ls</t>
        </is>
      </c>
      <c r="D8042" t="n">
        <v>2</v>
      </c>
      <c r="E8042" t="n">
        <v>0.6827445953800392</v>
      </c>
      <c r="F8042" t="n">
        <v>-0.6827445953800392</v>
      </c>
      <c r="G8042" t="n">
        <v>0.7511605489131212</v>
      </c>
    </row>
    <row r="8043">
      <c r="A8043" t="inlineStr">
        <is>
          <t>mv_f0_lv5_f3_l32_ls</t>
        </is>
      </c>
      <c r="B8043" t="inlineStr">
        <is>
          <t>2296</t>
        </is>
      </c>
      <c r="C8043" t="inlineStr">
        <is>
          <t>mv_f0_lv5_f3_l32_ls</t>
        </is>
      </c>
      <c r="D8043" t="n">
        <v>2</v>
      </c>
      <c r="E8043" t="n">
        <v>0.6825924142465809</v>
      </c>
      <c r="F8043" t="n">
        <v>-0.6825924142465809</v>
      </c>
      <c r="G8043" t="n">
        <v>0.7512755446041741</v>
      </c>
    </row>
    <row r="8044">
      <c r="A8044" t="inlineStr">
        <is>
          <t>mv_f0_lv28_f1_l21_ls</t>
        </is>
      </c>
      <c r="B8044" t="inlineStr">
        <is>
          <t>7640</t>
        </is>
      </c>
      <c r="C8044" t="inlineStr">
        <is>
          <t>mv_f0_lv28_f1_l21_ls</t>
        </is>
      </c>
      <c r="D8044" t="n">
        <v>2</v>
      </c>
      <c r="E8044" t="n">
        <v>0.6824024485253835</v>
      </c>
      <c r="F8044" t="n">
        <v>-0.6824024485253835</v>
      </c>
      <c r="G8044" t="n">
        <v>0.6945682982186437</v>
      </c>
    </row>
    <row r="8045">
      <c r="A8045" t="inlineStr">
        <is>
          <t>mv_f0_lv29_f1_l17_ls</t>
        </is>
      </c>
      <c r="B8045" t="inlineStr">
        <is>
          <t>7802</t>
        </is>
      </c>
      <c r="C8045" t="inlineStr">
        <is>
          <t>mv_f0_lv29_f1_l17_ls</t>
        </is>
      </c>
      <c r="D8045" t="n">
        <v>2</v>
      </c>
      <c r="E8045" t="n">
        <v>0.6822930495628892</v>
      </c>
      <c r="F8045" t="n">
        <v>-0.6822930495628892</v>
      </c>
      <c r="G8045" t="n">
        <v>0.7107870128363194</v>
      </c>
    </row>
    <row r="8046">
      <c r="A8046" t="inlineStr">
        <is>
          <t>mv_f0_lv24_f0_l11_ls</t>
        </is>
      </c>
      <c r="B8046" t="inlineStr">
        <is>
          <t>6628</t>
        </is>
      </c>
      <c r="C8046" t="inlineStr">
        <is>
          <t>mv_f0_lv24_f0_l11_ls</t>
        </is>
      </c>
      <c r="D8046" t="n">
        <v>2</v>
      </c>
      <c r="E8046" t="n">
        <v>0.6816225595438747</v>
      </c>
      <c r="F8046" t="n">
        <v>-0.6816225595438747</v>
      </c>
      <c r="G8046" t="n">
        <v>0.709438899815826</v>
      </c>
    </row>
    <row r="8047">
      <c r="A8047" t="inlineStr">
        <is>
          <t>mv_f0_lv7_f1_l11_ls</t>
        </is>
      </c>
      <c r="B8047" t="inlineStr">
        <is>
          <t>2600</t>
        </is>
      </c>
      <c r="C8047" t="inlineStr">
        <is>
          <t>mv_f0_lv7_f1_l11_ls</t>
        </is>
      </c>
      <c r="D8047" t="n">
        <v>2</v>
      </c>
      <c r="E8047" t="n">
        <v>0.6811407270033869</v>
      </c>
      <c r="F8047" t="n">
        <v>-0.6811407270033869</v>
      </c>
      <c r="G8047" t="n">
        <v>0.7110573762802254</v>
      </c>
    </row>
    <row r="8048">
      <c r="A8048" t="inlineStr">
        <is>
          <t>mv_f0_lv4_f2_l32_ls</t>
        </is>
      </c>
      <c r="B8048" t="inlineStr">
        <is>
          <t>1896</t>
        </is>
      </c>
      <c r="C8048" t="inlineStr">
        <is>
          <t>mv_f0_lv4_f2_l32_ls</t>
        </is>
      </c>
      <c r="D8048" t="n">
        <v>2</v>
      </c>
      <c r="E8048" t="n">
        <v>0.6811147970369231</v>
      </c>
      <c r="F8048" t="n">
        <v>-0.6811147970369231</v>
      </c>
      <c r="G8048" t="n">
        <v>0.6941143259534494</v>
      </c>
    </row>
    <row r="8049">
      <c r="A8049" t="inlineStr">
        <is>
          <t>mv_f0_lv37_f1_l0_ls</t>
        </is>
      </c>
      <c r="B8049" t="inlineStr">
        <is>
          <t>9284</t>
        </is>
      </c>
      <c r="C8049" t="inlineStr">
        <is>
          <t>mv_f0_lv37_f1_l0_ls</t>
        </is>
      </c>
      <c r="D8049" t="n">
        <v>2</v>
      </c>
      <c r="E8049" t="n">
        <v>0.6809445969918048</v>
      </c>
      <c r="F8049" t="n">
        <v>-0.6809445969918048</v>
      </c>
      <c r="G8049" t="n">
        <v>0.7106427548608392</v>
      </c>
    </row>
    <row r="8050">
      <c r="A8050" t="inlineStr">
        <is>
          <t>mv_f0_lv5_f2_l36_ls</t>
        </is>
      </c>
      <c r="B8050" t="inlineStr">
        <is>
          <t>2224</t>
        </is>
      </c>
      <c r="C8050" t="inlineStr">
        <is>
          <t>mv_f0_lv5_f2_l36_ls</t>
        </is>
      </c>
      <c r="D8050" t="n">
        <v>2</v>
      </c>
      <c r="E8050" t="n">
        <v>0.6808393755968967</v>
      </c>
      <c r="F8050" t="n">
        <v>-0.6808393755968967</v>
      </c>
      <c r="G8050" t="n">
        <v>0.6929361566794422</v>
      </c>
    </row>
    <row r="8051">
      <c r="A8051" t="inlineStr">
        <is>
          <t>mv_f0_lv36_f1_l34_ls</t>
        </is>
      </c>
      <c r="B8051" t="inlineStr">
        <is>
          <t>8998</t>
        </is>
      </c>
      <c r="C8051" t="inlineStr">
        <is>
          <t>mv_f0_lv36_f1_l34_ls</t>
        </is>
      </c>
      <c r="D8051" t="n">
        <v>2</v>
      </c>
      <c r="E8051" t="n">
        <v>0.6806489406086778</v>
      </c>
      <c r="F8051" t="n">
        <v>-0.6806489406086778</v>
      </c>
      <c r="G8051" t="n">
        <v>0.7491915945082206</v>
      </c>
    </row>
    <row r="8052">
      <c r="A8052" t="inlineStr">
        <is>
          <t>mv_f0_lv39_f2_l5_ls</t>
        </is>
      </c>
      <c r="B8052" t="inlineStr">
        <is>
          <t>9698</t>
        </is>
      </c>
      <c r="C8052" t="inlineStr">
        <is>
          <t>mv_f0_lv39_f2_l5_ls</t>
        </is>
      </c>
      <c r="D8052" t="n">
        <v>2</v>
      </c>
      <c r="E8052" t="n">
        <v>0.6802196499335851</v>
      </c>
      <c r="F8052" t="n">
        <v>-0.6802196499335851</v>
      </c>
      <c r="G8052" t="n">
        <v>0.7478701468393819</v>
      </c>
    </row>
    <row r="8053">
      <c r="A8053" t="inlineStr">
        <is>
          <t>mv_f0_lv5_f1_l8_ls</t>
        </is>
      </c>
      <c r="B8053" t="inlineStr">
        <is>
          <t>2088</t>
        </is>
      </c>
      <c r="C8053" t="inlineStr">
        <is>
          <t>mv_f0_lv5_f1_l8_ls</t>
        </is>
      </c>
      <c r="D8053" t="n">
        <v>2</v>
      </c>
      <c r="E8053" t="n">
        <v>0.6791430619184899</v>
      </c>
      <c r="F8053" t="n">
        <v>-0.6791430619184899</v>
      </c>
      <c r="G8053" t="n">
        <v>0.7468268200447586</v>
      </c>
    </row>
    <row r="8054">
      <c r="A8054" t="inlineStr">
        <is>
          <t>mv_f0_lv34_f0_l26_ls</t>
        </is>
      </c>
      <c r="B8054" t="inlineStr">
        <is>
          <t>8716</t>
        </is>
      </c>
      <c r="C8054" t="inlineStr">
        <is>
          <t>mv_f0_lv34_f0_l26_ls</t>
        </is>
      </c>
      <c r="D8054" t="n">
        <v>2</v>
      </c>
      <c r="E8054" t="n">
        <v>0.6785072742000045</v>
      </c>
      <c r="F8054" t="n">
        <v>-0.6785072742000045</v>
      </c>
      <c r="G8054" t="n">
        <v>0.6901942758260597</v>
      </c>
    </row>
    <row r="8055">
      <c r="A8055" t="inlineStr">
        <is>
          <t>mv_f0_lv42_f0_l20_ls</t>
        </is>
      </c>
      <c r="B8055" t="inlineStr">
        <is>
          <t>10404</t>
        </is>
      </c>
      <c r="C8055" t="inlineStr">
        <is>
          <t>mv_f0_lv42_f0_l20_ls</t>
        </is>
      </c>
      <c r="D8055" t="n">
        <v>2</v>
      </c>
      <c r="E8055" t="n">
        <v>0.6779767092320255</v>
      </c>
      <c r="F8055" t="n">
        <v>-0.6779767092320255</v>
      </c>
      <c r="G8055" t="n">
        <v>0.7507958712162679</v>
      </c>
    </row>
    <row r="8056">
      <c r="A8056" t="inlineStr">
        <is>
          <t>mv_f0_lv16_f0_l22_ls</t>
        </is>
      </c>
      <c r="B8056" t="inlineStr">
        <is>
          <t>4994</t>
        </is>
      </c>
      <c r="C8056" t="inlineStr">
        <is>
          <t>mv_f0_lv16_f0_l22_ls</t>
        </is>
      </c>
      <c r="D8056" t="n">
        <v>2</v>
      </c>
      <c r="E8056" t="n">
        <v>0.6778622693205927</v>
      </c>
      <c r="F8056" t="n">
        <v>-0.6778622693205927</v>
      </c>
      <c r="G8056" t="n">
        <v>0.6897854875180027</v>
      </c>
    </row>
    <row r="8057">
      <c r="A8057" t="inlineStr">
        <is>
          <t>mv_f0_lv7_f0_l20_ls</t>
        </is>
      </c>
      <c r="B8057" t="inlineStr">
        <is>
          <t>2538</t>
        </is>
      </c>
      <c r="C8057" t="inlineStr">
        <is>
          <t>mv_f0_lv7_f0_l20_ls</t>
        </is>
      </c>
      <c r="D8057" t="n">
        <v>2</v>
      </c>
      <c r="E8057" t="n">
        <v>0.6775376231747079</v>
      </c>
      <c r="F8057" t="n">
        <v>-0.6775376231747079</v>
      </c>
      <c r="G8057" t="n">
        <v>0.7457656479150656</v>
      </c>
    </row>
    <row r="8058">
      <c r="A8058" t="inlineStr">
        <is>
          <t>mv_f0_lv5_f2_l4_ls</t>
        </is>
      </c>
      <c r="B8058" t="inlineStr">
        <is>
          <t>2160</t>
        </is>
      </c>
      <c r="C8058" t="inlineStr">
        <is>
          <t>mv_f0_lv5_f2_l4_ls</t>
        </is>
      </c>
      <c r="D8058" t="n">
        <v>2</v>
      </c>
      <c r="E8058" t="n">
        <v>0.6775062903973059</v>
      </c>
      <c r="F8058" t="n">
        <v>-0.6775062903973059</v>
      </c>
      <c r="G8058" t="n">
        <v>0.6895596631354256</v>
      </c>
    </row>
    <row r="8059">
      <c r="A8059" t="inlineStr">
        <is>
          <t>mv_f0_lv10_f1_l38_ls</t>
        </is>
      </c>
      <c r="B8059" t="inlineStr">
        <is>
          <t>3436</t>
        </is>
      </c>
      <c r="C8059" t="inlineStr">
        <is>
          <t>mv_f0_lv10_f1_l38_ls</t>
        </is>
      </c>
      <c r="D8059" t="n">
        <v>2</v>
      </c>
      <c r="E8059" t="n">
        <v>0.6774153520095962</v>
      </c>
      <c r="F8059" t="n">
        <v>-0.6774153520095962</v>
      </c>
      <c r="G8059" t="n">
        <v>0.7466758537270791</v>
      </c>
    </row>
    <row r="8060">
      <c r="A8060" t="inlineStr">
        <is>
          <t>mv_f0_lv28_f1_l18_ls</t>
        </is>
      </c>
      <c r="B8060" t="inlineStr">
        <is>
          <t>7634</t>
        </is>
      </c>
      <c r="C8060" t="inlineStr">
        <is>
          <t>mv_f0_lv28_f1_l18_ls</t>
        </is>
      </c>
      <c r="D8060" t="n">
        <v>2</v>
      </c>
      <c r="E8060" t="n">
        <v>0.6772513862004941</v>
      </c>
      <c r="F8060" t="n">
        <v>-0.6772513862004941</v>
      </c>
      <c r="G8060" t="n">
        <v>0.7072829281605446</v>
      </c>
    </row>
    <row r="8061">
      <c r="A8061" t="inlineStr">
        <is>
          <t>mv_f0_lv40_f0_l34_ls</t>
        </is>
      </c>
      <c r="B8061" t="inlineStr">
        <is>
          <t>9894</t>
        </is>
      </c>
      <c r="C8061" t="inlineStr">
        <is>
          <t>mv_f0_lv40_f0_l34_ls</t>
        </is>
      </c>
      <c r="D8061" t="n">
        <v>2</v>
      </c>
      <c r="E8061" t="n">
        <v>0.6771488910561133</v>
      </c>
      <c r="F8061" t="n">
        <v>-0.6771488910561133</v>
      </c>
      <c r="G8061" t="n">
        <v>0.750134366609157</v>
      </c>
    </row>
    <row r="8062">
      <c r="A8062" t="inlineStr">
        <is>
          <t>mv_f0_lv3_f2_l10_ls</t>
        </is>
      </c>
      <c r="B8062" t="inlineStr">
        <is>
          <t>1532</t>
        </is>
      </c>
      <c r="C8062" t="inlineStr">
        <is>
          <t>mv_f0_lv3_f2_l10_ls</t>
        </is>
      </c>
      <c r="D8062" t="n">
        <v>2</v>
      </c>
      <c r="E8062" t="n">
        <v>0.6770334024632196</v>
      </c>
      <c r="F8062" t="n">
        <v>-0.6770334024632196</v>
      </c>
      <c r="G8062" t="n">
        <v>0.7453569233852027</v>
      </c>
    </row>
    <row r="8063">
      <c r="A8063" t="inlineStr">
        <is>
          <t>mv_f0_lv22_f0_l33_ls</t>
        </is>
      </c>
      <c r="B8063" t="inlineStr">
        <is>
          <t>6108</t>
        </is>
      </c>
      <c r="C8063" t="inlineStr">
        <is>
          <t>mv_f0_lv22_f0_l33_ls</t>
        </is>
      </c>
      <c r="D8063" t="n">
        <v>2</v>
      </c>
      <c r="E8063" t="n">
        <v>0.6766707789773481</v>
      </c>
      <c r="F8063" t="n">
        <v>-0.6766707789773481</v>
      </c>
      <c r="G8063" t="n">
        <v>0.6958970274685691</v>
      </c>
    </row>
    <row r="8064">
      <c r="A8064" t="inlineStr">
        <is>
          <t>mv_f0_lv26_f1_l24_ls</t>
        </is>
      </c>
      <c r="B8064" t="inlineStr">
        <is>
          <t>7250</t>
        </is>
      </c>
      <c r="C8064" t="inlineStr">
        <is>
          <t>mv_f0_lv26_f1_l24_ls</t>
        </is>
      </c>
      <c r="D8064" t="n">
        <v>2</v>
      </c>
      <c r="E8064" t="n">
        <v>0.6764413879869976</v>
      </c>
      <c r="F8064" t="n">
        <v>-0.6764413879869976</v>
      </c>
      <c r="G8064" t="n">
        <v>0.7491550705029977</v>
      </c>
    </row>
    <row r="8065">
      <c r="A8065" t="inlineStr">
        <is>
          <t>mv_f0_lv1_f3_l18_ls</t>
        </is>
      </c>
      <c r="B8065" t="inlineStr">
        <is>
          <t>1008</t>
        </is>
      </c>
      <c r="C8065" t="inlineStr">
        <is>
          <t>mv_f0_lv1_f3_l18_ls</t>
        </is>
      </c>
      <c r="D8065" t="n">
        <v>2</v>
      </c>
      <c r="E8065" t="n">
        <v>0.675886523067873</v>
      </c>
      <c r="F8065" t="n">
        <v>-0.675886523067873</v>
      </c>
      <c r="G8065" t="n">
        <v>0.6886810268167699</v>
      </c>
    </row>
    <row r="8066">
      <c r="A8066" t="inlineStr">
        <is>
          <t>mv_f0_lv15_f1_l14_ls</t>
        </is>
      </c>
      <c r="B8066" t="inlineStr">
        <is>
          <t>4704</t>
        </is>
      </c>
      <c r="C8066" t="inlineStr">
        <is>
          <t>mv_f0_lv15_f1_l14_ls</t>
        </is>
      </c>
      <c r="D8066" t="n">
        <v>2</v>
      </c>
      <c r="E8066" t="n">
        <v>0.6756218630249646</v>
      </c>
      <c r="F8066" t="n">
        <v>-0.6756218630249646</v>
      </c>
      <c r="G8066" t="n">
        <v>0.7486693008789462</v>
      </c>
    </row>
    <row r="8067">
      <c r="A8067" t="inlineStr">
        <is>
          <t>mv_f0_lv37_f1_l13_ls</t>
        </is>
      </c>
      <c r="B8067" t="inlineStr">
        <is>
          <t>9310</t>
        </is>
      </c>
      <c r="C8067" t="inlineStr">
        <is>
          <t>mv_f0_lv37_f1_l13_ls</t>
        </is>
      </c>
      <c r="D8067" t="n">
        <v>2</v>
      </c>
      <c r="E8067" t="n">
        <v>0.6742737616481861</v>
      </c>
      <c r="F8067" t="n">
        <v>-0.6742737616481861</v>
      </c>
      <c r="G8067" t="n">
        <v>0.741728203019643</v>
      </c>
    </row>
    <row r="8068">
      <c r="A8068" t="inlineStr">
        <is>
          <t>mv_f0_lv16_f1_l37_ls</t>
        </is>
      </c>
      <c r="B8068" t="inlineStr">
        <is>
          <t>5104</t>
        </is>
      </c>
      <c r="C8068" t="inlineStr">
        <is>
          <t>mv_f0_lv16_f1_l37_ls</t>
        </is>
      </c>
      <c r="D8068" t="n">
        <v>2</v>
      </c>
      <c r="E8068" t="n">
        <v>0.6742157635622503</v>
      </c>
      <c r="F8068" t="n">
        <v>-0.6742157635622503</v>
      </c>
      <c r="G8068" t="n">
        <v>0.7447579756733136</v>
      </c>
    </row>
    <row r="8069">
      <c r="A8069" t="inlineStr">
        <is>
          <t>mv_f0_lv42_f0_l8_ls</t>
        </is>
      </c>
      <c r="B8069" t="inlineStr">
        <is>
          <t>10380</t>
        </is>
      </c>
      <c r="C8069" t="inlineStr">
        <is>
          <t>mv_f0_lv42_f0_l8_ls</t>
        </is>
      </c>
      <c r="D8069" t="n">
        <v>2</v>
      </c>
      <c r="E8069" t="n">
        <v>0.6741595243335189</v>
      </c>
      <c r="F8069" t="n">
        <v>-0.6741595243335189</v>
      </c>
      <c r="G8069" t="n">
        <v>0.7462855810256879</v>
      </c>
    </row>
    <row r="8070">
      <c r="A8070" t="inlineStr">
        <is>
          <t>mv_f0_lv4_f0_l17_ls</t>
        </is>
      </c>
      <c r="B8070" t="inlineStr">
        <is>
          <t>1706</t>
        </is>
      </c>
      <c r="C8070" t="inlineStr">
        <is>
          <t>mv_f0_lv4_f0_l17_ls</t>
        </is>
      </c>
      <c r="D8070" t="n">
        <v>2</v>
      </c>
      <c r="E8070" t="n">
        <v>0.6738885094294006</v>
      </c>
      <c r="F8070" t="n">
        <v>-0.6738885094294006</v>
      </c>
      <c r="G8070" t="n">
        <v>0.7472217626037465</v>
      </c>
    </row>
    <row r="8071">
      <c r="A8071" t="inlineStr">
        <is>
          <t>mv_f0_lv1_f2_l11_ls</t>
        </is>
      </c>
      <c r="B8071" t="inlineStr">
        <is>
          <t>914</t>
        </is>
      </c>
      <c r="C8071" t="inlineStr">
        <is>
          <t>mv_f0_lv1_f2_l11_ls</t>
        </is>
      </c>
      <c r="D8071" t="n">
        <v>2</v>
      </c>
      <c r="E8071" t="n">
        <v>0.6738710282991507</v>
      </c>
      <c r="F8071" t="n">
        <v>-0.6738710282991507</v>
      </c>
      <c r="G8071" t="n">
        <v>0.7457894556122604</v>
      </c>
    </row>
    <row r="8072">
      <c r="A8072" t="inlineStr">
        <is>
          <t>mv_f0_lv23_f1_l14_ls</t>
        </is>
      </c>
      <c r="B8072" t="inlineStr">
        <is>
          <t>6442</t>
        </is>
      </c>
      <c r="C8072" t="inlineStr">
        <is>
          <t>mv_f0_lv23_f1_l14_ls</t>
        </is>
      </c>
      <c r="D8072" t="n">
        <v>2</v>
      </c>
      <c r="E8072" t="n">
        <v>0.6731334053011011</v>
      </c>
      <c r="F8072" t="n">
        <v>-0.6731334053011011</v>
      </c>
      <c r="G8072" t="n">
        <v>0.6938252239982978</v>
      </c>
    </row>
    <row r="8073">
      <c r="A8073" t="inlineStr">
        <is>
          <t>mv_f0_lv30_f0_l6_ls</t>
        </is>
      </c>
      <c r="B8073" t="inlineStr">
        <is>
          <t>8060</t>
        </is>
      </c>
      <c r="C8073" t="inlineStr">
        <is>
          <t>mv_f0_lv30_f0_l6_ls</t>
        </is>
      </c>
      <c r="D8073" t="n">
        <v>2</v>
      </c>
      <c r="E8073" t="n">
        <v>0.6730027102952968</v>
      </c>
      <c r="F8073" t="n">
        <v>-0.6730027102952968</v>
      </c>
      <c r="G8073" t="n">
        <v>0.739858168504159</v>
      </c>
    </row>
    <row r="8074">
      <c r="A8074" t="inlineStr">
        <is>
          <t>mv_f0_lv34_f0_l0_ls</t>
        </is>
      </c>
      <c r="B8074" t="inlineStr">
        <is>
          <t>8664</t>
        </is>
      </c>
      <c r="C8074" t="inlineStr">
        <is>
          <t>mv_f0_lv34_f0_l0_ls</t>
        </is>
      </c>
      <c r="D8074" t="n">
        <v>2</v>
      </c>
      <c r="E8074" t="n">
        <v>0.6714550434233786</v>
      </c>
      <c r="F8074" t="n">
        <v>-0.6714550434233786</v>
      </c>
      <c r="G8074" t="n">
        <v>0.7386441096946166</v>
      </c>
    </row>
    <row r="8075">
      <c r="A8075" t="inlineStr">
        <is>
          <t>mv_f0_lv18_f0_l38_ls</t>
        </is>
      </c>
      <c r="B8075" t="inlineStr">
        <is>
          <t>5486</t>
        </is>
      </c>
      <c r="C8075" t="inlineStr">
        <is>
          <t>mv_f0_lv18_f0_l38_ls</t>
        </is>
      </c>
      <c r="D8075" t="n">
        <v>2</v>
      </c>
      <c r="E8075" t="n">
        <v>0.6711511050634662</v>
      </c>
      <c r="F8075" t="n">
        <v>-0.6711511050634662</v>
      </c>
      <c r="G8075" t="n">
        <v>0.6818212463233579</v>
      </c>
    </row>
    <row r="8076">
      <c r="A8076" t="inlineStr">
        <is>
          <t>mv_f0_lv17_f0_l8_ls</t>
        </is>
      </c>
      <c r="B8076" t="inlineStr">
        <is>
          <t>5216</t>
        </is>
      </c>
      <c r="C8076" t="inlineStr">
        <is>
          <t>mv_f0_lv17_f0_l8_ls</t>
        </is>
      </c>
      <c r="D8076" t="n">
        <v>2</v>
      </c>
      <c r="E8076" t="n">
        <v>0.6707840811110075</v>
      </c>
      <c r="F8076" t="n">
        <v>-0.6707840811110075</v>
      </c>
      <c r="G8076" t="n">
        <v>0.7390389952565857</v>
      </c>
    </row>
    <row r="8077">
      <c r="A8077" t="inlineStr">
        <is>
          <t>mv_f0_lv2_f3_l19_ls</t>
        </is>
      </c>
      <c r="B8077" t="inlineStr">
        <is>
          <t>1334</t>
        </is>
      </c>
      <c r="C8077" t="inlineStr">
        <is>
          <t>mv_f0_lv2_f3_l19_ls</t>
        </is>
      </c>
      <c r="D8077" t="n">
        <v>2</v>
      </c>
      <c r="E8077" t="n">
        <v>0.6697850842734545</v>
      </c>
      <c r="F8077" t="n">
        <v>-0.6697850842734545</v>
      </c>
      <c r="G8077" t="n">
        <v>0.7414118234354551</v>
      </c>
    </row>
    <row r="8078">
      <c r="A8078" t="inlineStr">
        <is>
          <t>mv_f0_lv15_f3_l20_ls</t>
        </is>
      </c>
      <c r="B8078" t="inlineStr">
        <is>
          <t>4876</t>
        </is>
      </c>
      <c r="C8078" t="inlineStr">
        <is>
          <t>mv_f0_lv15_f3_l20_ls</t>
        </is>
      </c>
      <c r="D8078" t="n">
        <v>2</v>
      </c>
      <c r="E8078" t="n">
        <v>0.6696874613068824</v>
      </c>
      <c r="F8078" t="n">
        <v>-0.6696874613068824</v>
      </c>
      <c r="G8078" t="n">
        <v>0.6735997719752711</v>
      </c>
    </row>
    <row r="8079">
      <c r="A8079" t="inlineStr">
        <is>
          <t>mv_f0_lv2_f2_l9_ls</t>
        </is>
      </c>
      <c r="B8079" t="inlineStr">
        <is>
          <t>1234</t>
        </is>
      </c>
      <c r="C8079" t="inlineStr">
        <is>
          <t>mv_f0_lv2_f2_l9_ls</t>
        </is>
      </c>
      <c r="D8079" t="n">
        <v>2</v>
      </c>
      <c r="E8079" t="n">
        <v>0.6690330516802313</v>
      </c>
      <c r="F8079" t="n">
        <v>-0.6690330516802313</v>
      </c>
      <c r="G8079" t="n">
        <v>0.7409488399764359</v>
      </c>
    </row>
    <row r="8080">
      <c r="A8080" t="inlineStr">
        <is>
          <t>mv_f0_lv3_f0_l36_ls</t>
        </is>
      </c>
      <c r="B8080" t="inlineStr">
        <is>
          <t>1424</t>
        </is>
      </c>
      <c r="C8080" t="inlineStr">
        <is>
          <t>mv_f0_lv3_f0_l36_ls</t>
        </is>
      </c>
      <c r="D8080" t="n">
        <v>2</v>
      </c>
      <c r="E8080" t="n">
        <v>0.6690031404609488</v>
      </c>
      <c r="F8080" t="n">
        <v>-0.6690031404609488</v>
      </c>
      <c r="G8080" t="n">
        <v>0.7405878896233022</v>
      </c>
    </row>
    <row r="8081">
      <c r="A8081" t="inlineStr">
        <is>
          <t>mv_f0_lv29_f0_l1_ls</t>
        </is>
      </c>
      <c r="B8081" t="inlineStr">
        <is>
          <t>7690</t>
        </is>
      </c>
      <c r="C8081" t="inlineStr">
        <is>
          <t>mv_f0_lv29_f0_l1_ls</t>
        </is>
      </c>
      <c r="D8081" t="n">
        <v>2</v>
      </c>
      <c r="E8081" t="n">
        <v>0.6689131430261497</v>
      </c>
      <c r="F8081" t="n">
        <v>-0.6689131430261497</v>
      </c>
      <c r="G8081" t="n">
        <v>0.6811387369080699</v>
      </c>
    </row>
    <row r="8082">
      <c r="A8082" t="inlineStr">
        <is>
          <t>mv_f0_lv25_f0_l33_ls</t>
        </is>
      </c>
      <c r="B8082" t="inlineStr">
        <is>
          <t>6782</t>
        </is>
      </c>
      <c r="C8082" t="inlineStr">
        <is>
          <t>mv_f0_lv25_f0_l33_ls</t>
        </is>
      </c>
      <c r="D8082" t="n">
        <v>2</v>
      </c>
      <c r="E8082" t="n">
        <v>0.668710759562786</v>
      </c>
      <c r="F8082" t="n">
        <v>-0.668710759562786</v>
      </c>
      <c r="G8082" t="n">
        <v>0.6882176095904152</v>
      </c>
    </row>
    <row r="8083">
      <c r="A8083" t="inlineStr">
        <is>
          <t>mv_f0_lv40_f1_l27_ls</t>
        </is>
      </c>
      <c r="B8083" t="inlineStr">
        <is>
          <t>9960</t>
        </is>
      </c>
      <c r="C8083" t="inlineStr">
        <is>
          <t>mv_f0_lv40_f1_l27_ls</t>
        </is>
      </c>
      <c r="D8083" t="n">
        <v>2</v>
      </c>
      <c r="E8083" t="n">
        <v>0.6682002097069377</v>
      </c>
      <c r="F8083" t="n">
        <v>-0.6682002097069377</v>
      </c>
      <c r="G8083" t="n">
        <v>0.734554244507494</v>
      </c>
    </row>
    <row r="8084">
      <c r="A8084" t="inlineStr">
        <is>
          <t>mv_f0_lv8_f0_l25_ls</t>
        </is>
      </c>
      <c r="B8084" t="inlineStr">
        <is>
          <t>2880</t>
        </is>
      </c>
      <c r="C8084" t="inlineStr">
        <is>
          <t>mv_f0_lv8_f0_l25_ls</t>
        </is>
      </c>
      <c r="D8084" t="n">
        <v>2</v>
      </c>
      <c r="E8084" t="n">
        <v>0.6676562788876734</v>
      </c>
      <c r="F8084" t="n">
        <v>-0.6676562788876734</v>
      </c>
      <c r="G8084" t="n">
        <v>0.7391448528165458</v>
      </c>
    </row>
    <row r="8085">
      <c r="A8085" t="inlineStr">
        <is>
          <t>mv_f0_lv25_f0_l24_ls</t>
        </is>
      </c>
      <c r="B8085" t="inlineStr">
        <is>
          <t>6764</t>
        </is>
      </c>
      <c r="C8085" t="inlineStr">
        <is>
          <t>mv_f0_lv25_f0_l24_ls</t>
        </is>
      </c>
      <c r="D8085" t="n">
        <v>2</v>
      </c>
      <c r="E8085" t="n">
        <v>0.667566371539529</v>
      </c>
      <c r="F8085" t="n">
        <v>-0.667566371539529</v>
      </c>
      <c r="G8085" t="n">
        <v>0.7389854420865127</v>
      </c>
    </row>
    <row r="8086">
      <c r="A8086" t="inlineStr">
        <is>
          <t>mv_f0_lv1_f0_l28_ls</t>
        </is>
      </c>
      <c r="B8086" t="inlineStr">
        <is>
          <t>788</t>
        </is>
      </c>
      <c r="C8086" t="inlineStr">
        <is>
          <t>mv_f0_lv1_f0_l28_ls</t>
        </is>
      </c>
      <c r="D8086" t="n">
        <v>2</v>
      </c>
      <c r="E8086" t="n">
        <v>0.6674359783648561</v>
      </c>
      <c r="F8086" t="n">
        <v>-0.6674359783648561</v>
      </c>
      <c r="G8086" t="n">
        <v>0.6709548070889508</v>
      </c>
    </row>
    <row r="8087">
      <c r="A8087" t="inlineStr">
        <is>
          <t>mv_f0_lv3_f1_l35_ls</t>
        </is>
      </c>
      <c r="B8087" t="inlineStr">
        <is>
          <t>1502</t>
        </is>
      </c>
      <c r="C8087" t="inlineStr">
        <is>
          <t>mv_f0_lv3_f1_l35_ls</t>
        </is>
      </c>
      <c r="D8087" t="n">
        <v>2</v>
      </c>
      <c r="E8087" t="n">
        <v>0.6671932165490342</v>
      </c>
      <c r="F8087" t="n">
        <v>-0.6671932165490342</v>
      </c>
      <c r="G8087" t="n">
        <v>0.7392445283188607</v>
      </c>
    </row>
    <row r="8088">
      <c r="A8088" t="inlineStr">
        <is>
          <t>mv_f0_lv43_f0_l20_ls</t>
        </is>
      </c>
      <c r="B8088" t="inlineStr">
        <is>
          <t>10842</t>
        </is>
      </c>
      <c r="C8088" t="inlineStr">
        <is>
          <t>mv_f0_lv43_f0_l20_ls</t>
        </is>
      </c>
      <c r="D8088" t="n">
        <v>2</v>
      </c>
      <c r="E8088" t="n">
        <v>0.6671365821979487</v>
      </c>
      <c r="F8088" t="n">
        <v>-0.6671365821979487</v>
      </c>
      <c r="G8088" t="n">
        <v>0.6940803740127182</v>
      </c>
    </row>
    <row r="8089">
      <c r="A8089" t="inlineStr">
        <is>
          <t>mv_f0_lv32_f0_l24_ls</t>
        </is>
      </c>
      <c r="B8089" t="inlineStr">
        <is>
          <t>8438</t>
        </is>
      </c>
      <c r="C8089" t="inlineStr">
        <is>
          <t>mv_f0_lv32_f0_l24_ls</t>
        </is>
      </c>
      <c r="D8089" t="n">
        <v>2</v>
      </c>
      <c r="E8089" t="n">
        <v>0.6669196528030588</v>
      </c>
      <c r="F8089" t="n">
        <v>-0.6669196528030588</v>
      </c>
      <c r="G8089" t="n">
        <v>0.6847080756801677</v>
      </c>
    </row>
    <row r="8090">
      <c r="A8090" t="inlineStr">
        <is>
          <t>mv_f0_lv5_f4_l0_ls</t>
        </is>
      </c>
      <c r="B8090" t="inlineStr">
        <is>
          <t>2312</t>
        </is>
      </c>
      <c r="C8090" t="inlineStr">
        <is>
          <t>mv_f0_lv5_f4_l0_ls</t>
        </is>
      </c>
      <c r="D8090" t="n">
        <v>2</v>
      </c>
      <c r="E8090" t="n">
        <v>0.6664482077347194</v>
      </c>
      <c r="F8090" t="n">
        <v>-0.6664482077347194</v>
      </c>
      <c r="G8090" t="n">
        <v>0.6857090883788229</v>
      </c>
    </row>
    <row r="8091">
      <c r="A8091" t="inlineStr">
        <is>
          <t>mv_f0_lv13_f0_l10_ls</t>
        </is>
      </c>
      <c r="B8091" t="inlineStr">
        <is>
          <t>4204</t>
        </is>
      </c>
      <c r="C8091" t="inlineStr">
        <is>
          <t>mv_f0_lv13_f0_l10_ls</t>
        </is>
      </c>
      <c r="D8091" t="n">
        <v>2</v>
      </c>
      <c r="E8091" t="n">
        <v>0.6664423051757167</v>
      </c>
      <c r="F8091" t="n">
        <v>-0.6664423051757167</v>
      </c>
      <c r="G8091" t="n">
        <v>0.7335117313944324</v>
      </c>
    </row>
    <row r="8092">
      <c r="A8092" t="inlineStr">
        <is>
          <t>mv_f0_lv13_f2_l0_ls</t>
        </is>
      </c>
      <c r="B8092" t="inlineStr">
        <is>
          <t>4344</t>
        </is>
      </c>
      <c r="C8092" t="inlineStr">
        <is>
          <t>mv_f0_lv13_f2_l0_ls</t>
        </is>
      </c>
      <c r="D8092" t="n">
        <v>2</v>
      </c>
      <c r="E8092" t="n">
        <v>0.6657428790081917</v>
      </c>
      <c r="F8092" t="n">
        <v>-0.6657428790081917</v>
      </c>
      <c r="G8092" t="n">
        <v>0.6687785439537228</v>
      </c>
    </row>
    <row r="8093">
      <c r="A8093" t="inlineStr">
        <is>
          <t>mv_f0_lv36_f3_l19_ls</t>
        </is>
      </c>
      <c r="B8093" t="inlineStr">
        <is>
          <t>9128</t>
        </is>
      </c>
      <c r="C8093" t="inlineStr">
        <is>
          <t>mv_f0_lv36_f3_l19_ls</t>
        </is>
      </c>
      <c r="D8093" t="n">
        <v>2</v>
      </c>
      <c r="E8093" t="n">
        <v>0.6655327629764749</v>
      </c>
      <c r="F8093" t="n">
        <v>-0.6655327629764749</v>
      </c>
      <c r="G8093" t="n">
        <v>0.7366402385509833</v>
      </c>
    </row>
    <row r="8094">
      <c r="A8094" t="inlineStr">
        <is>
          <t>mv_f0_lv27_f0_l13_ls</t>
        </is>
      </c>
      <c r="B8094" t="inlineStr">
        <is>
          <t>7328</t>
        </is>
      </c>
      <c r="C8094" t="inlineStr">
        <is>
          <t>mv_f0_lv27_f0_l13_ls</t>
        </is>
      </c>
      <c r="D8094" t="n">
        <v>2</v>
      </c>
      <c r="E8094" t="n">
        <v>0.6651960887382753</v>
      </c>
      <c r="F8094" t="n">
        <v>-0.6651960887382753</v>
      </c>
      <c r="G8094" t="n">
        <v>0.7358352002690659</v>
      </c>
    </row>
    <row r="8095">
      <c r="A8095" t="inlineStr">
        <is>
          <t>mv_f0_lv25_f1_l16_ls</t>
        </is>
      </c>
      <c r="B8095" t="inlineStr">
        <is>
          <t>6828</t>
        </is>
      </c>
      <c r="C8095" t="inlineStr">
        <is>
          <t>mv_f0_lv25_f1_l16_ls</t>
        </is>
      </c>
      <c r="D8095" t="n">
        <v>2</v>
      </c>
      <c r="E8095" t="n">
        <v>0.6647141982648548</v>
      </c>
      <c r="F8095" t="n">
        <v>-0.6647141982648548</v>
      </c>
      <c r="G8095" t="n">
        <v>0.6847538712144099</v>
      </c>
    </row>
    <row r="8096">
      <c r="A8096" t="inlineStr">
        <is>
          <t>mv_f0_lv33_f1_l20_ls</t>
        </is>
      </c>
      <c r="B8096" t="inlineStr">
        <is>
          <t>8642</t>
        </is>
      </c>
      <c r="C8096" t="inlineStr">
        <is>
          <t>mv_f0_lv33_f1_l20_ls</t>
        </is>
      </c>
      <c r="D8096" t="n">
        <v>2</v>
      </c>
      <c r="E8096" t="n">
        <v>0.6646927442554242</v>
      </c>
      <c r="F8096" t="n">
        <v>-0.6646927442554242</v>
      </c>
      <c r="G8096" t="n">
        <v>0.7355047004060496</v>
      </c>
    </row>
    <row r="8097">
      <c r="A8097" t="inlineStr">
        <is>
          <t>mv_f0_lv2_f0_l9_ls</t>
        </is>
      </c>
      <c r="B8097" t="inlineStr">
        <is>
          <t>1074</t>
        </is>
      </c>
      <c r="C8097" t="inlineStr">
        <is>
          <t>mv_f0_lv2_f0_l9_ls</t>
        </is>
      </c>
      <c r="D8097" t="n">
        <v>2</v>
      </c>
      <c r="E8097" t="n">
        <v>0.6643321565900534</v>
      </c>
      <c r="F8097" t="n">
        <v>-0.6643321565900534</v>
      </c>
      <c r="G8097" t="n">
        <v>0.6835153741007154</v>
      </c>
    </row>
    <row r="8098">
      <c r="A8098" t="inlineStr">
        <is>
          <t>mv_f0_lv27_f2_l18_ls</t>
        </is>
      </c>
      <c r="B8098" t="inlineStr">
        <is>
          <t>7498</t>
        </is>
      </c>
      <c r="C8098" t="inlineStr">
        <is>
          <t>mv_f0_lv27_f2_l18_ls</t>
        </is>
      </c>
      <c r="D8098" t="n">
        <v>2</v>
      </c>
      <c r="E8098" t="n">
        <v>0.6640662958440806</v>
      </c>
      <c r="F8098" t="n">
        <v>-0.6640662958440806</v>
      </c>
      <c r="G8098" t="n">
        <v>0.7348699334080596</v>
      </c>
    </row>
    <row r="8099">
      <c r="A8099" t="inlineStr">
        <is>
          <t>mv_f0_lv38_f0_l16_ls</t>
        </is>
      </c>
      <c r="B8099" t="inlineStr">
        <is>
          <t>9404</t>
        </is>
      </c>
      <c r="C8099" t="inlineStr">
        <is>
          <t>mv_f0_lv38_f0_l16_ls</t>
        </is>
      </c>
      <c r="D8099" t="n">
        <v>2</v>
      </c>
      <c r="E8099" t="n">
        <v>0.6638793155895288</v>
      </c>
      <c r="F8099" t="n">
        <v>-0.6638793155895288</v>
      </c>
      <c r="G8099" t="n">
        <v>0.6667034896100039</v>
      </c>
    </row>
    <row r="8100">
      <c r="A8100" t="inlineStr">
        <is>
          <t>mv_f0_lv23_f2_l28_ls</t>
        </is>
      </c>
      <c r="B8100" t="inlineStr">
        <is>
          <t>6550</t>
        </is>
      </c>
      <c r="C8100" t="inlineStr">
        <is>
          <t>mv_f0_lv23_f2_l28_ls</t>
        </is>
      </c>
      <c r="D8100" t="n">
        <v>2</v>
      </c>
      <c r="E8100" t="n">
        <v>0.6637030554982081</v>
      </c>
      <c r="F8100" t="n">
        <v>-0.6637030554982081</v>
      </c>
      <c r="G8100" t="n">
        <v>0.6637379645186985</v>
      </c>
    </row>
    <row r="8101">
      <c r="A8101" t="inlineStr">
        <is>
          <t>mv_f0_lv23_f1_l35_ls</t>
        </is>
      </c>
      <c r="B8101" t="inlineStr">
        <is>
          <t>6484</t>
        </is>
      </c>
      <c r="C8101" t="inlineStr">
        <is>
          <t>mv_f0_lv23_f1_l35_ls</t>
        </is>
      </c>
      <c r="D8101" t="n">
        <v>2</v>
      </c>
      <c r="E8101" t="n">
        <v>0.6634980840503414</v>
      </c>
      <c r="F8101" t="n">
        <v>-0.6634980840503414</v>
      </c>
      <c r="G8101" t="n">
        <v>0.7319409068505854</v>
      </c>
    </row>
    <row r="8102">
      <c r="A8102" t="inlineStr">
        <is>
          <t>mv_f0_lv14_f0_l12_ls</t>
        </is>
      </c>
      <c r="B8102" t="inlineStr">
        <is>
          <t>4454</t>
        </is>
      </c>
      <c r="C8102" t="inlineStr">
        <is>
          <t>mv_f0_lv14_f0_l12_ls</t>
        </is>
      </c>
      <c r="D8102" t="n">
        <v>2</v>
      </c>
      <c r="E8102" t="n">
        <v>0.6634875970779038</v>
      </c>
      <c r="F8102" t="n">
        <v>-0.6634875970779038</v>
      </c>
      <c r="G8102" t="n">
        <v>0.7342209864664209</v>
      </c>
    </row>
    <row r="8103">
      <c r="A8103" t="inlineStr">
        <is>
          <t>mv_f0_lv31_f0_l1_ls</t>
        </is>
      </c>
      <c r="B8103" t="inlineStr">
        <is>
          <t>8168</t>
        </is>
      </c>
      <c r="C8103" t="inlineStr">
        <is>
          <t>mv_f0_lv31_f0_l1_ls</t>
        </is>
      </c>
      <c r="D8103" t="n">
        <v>2</v>
      </c>
      <c r="E8103" t="n">
        <v>0.6624174523036094</v>
      </c>
      <c r="F8103" t="n">
        <v>-0.6624174523036094</v>
      </c>
      <c r="G8103" t="n">
        <v>0.6804483883365183</v>
      </c>
    </row>
    <row r="8104">
      <c r="A8104" t="inlineStr">
        <is>
          <t>mv_f0_lv36_f2_l25_ls</t>
        </is>
      </c>
      <c r="B8104" t="inlineStr">
        <is>
          <t>9060</t>
        </is>
      </c>
      <c r="C8104" t="inlineStr">
        <is>
          <t>mv_f0_lv36_f2_l25_ls</t>
        </is>
      </c>
      <c r="D8104" t="n">
        <v>2</v>
      </c>
      <c r="E8104" t="n">
        <v>0.6623990450307098</v>
      </c>
      <c r="F8104" t="n">
        <v>-0.6623990450307098</v>
      </c>
      <c r="G8104" t="n">
        <v>0.6652886196232402</v>
      </c>
    </row>
    <row r="8105">
      <c r="A8105" t="inlineStr">
        <is>
          <t>mv_f0_lv18_f1_l10_ls</t>
        </is>
      </c>
      <c r="B8105" t="inlineStr">
        <is>
          <t>5510</t>
        </is>
      </c>
      <c r="C8105" t="inlineStr">
        <is>
          <t>mv_f0_lv18_f1_l10_ls</t>
        </is>
      </c>
      <c r="D8105" t="n">
        <v>2</v>
      </c>
      <c r="E8105" t="n">
        <v>0.661931884228506</v>
      </c>
      <c r="F8105" t="n">
        <v>-0.661931884228506</v>
      </c>
      <c r="G8105" t="n">
        <v>0.6818637106722444</v>
      </c>
    </row>
    <row r="8106">
      <c r="A8106" t="inlineStr">
        <is>
          <t>mv_f0_lv33_f1_l29_ls</t>
        </is>
      </c>
      <c r="B8106" t="inlineStr">
        <is>
          <t>8660</t>
        </is>
      </c>
      <c r="C8106" t="inlineStr">
        <is>
          <t>mv_f0_lv33_f1_l29_ls</t>
        </is>
      </c>
      <c r="D8106" t="n">
        <v>2</v>
      </c>
      <c r="E8106" t="n">
        <v>0.6618148807129197</v>
      </c>
      <c r="F8106" t="n">
        <v>-0.6618148807129197</v>
      </c>
      <c r="G8106" t="n">
        <v>0.6813195788494879</v>
      </c>
    </row>
    <row r="8107">
      <c r="A8107" t="inlineStr">
        <is>
          <t>mv_f0_lv17_f1_l37_ls</t>
        </is>
      </c>
      <c r="B8107" t="inlineStr">
        <is>
          <t>5354</t>
        </is>
      </c>
      <c r="C8107" t="inlineStr">
        <is>
          <t>mv_f0_lv17_f1_l37_ls</t>
        </is>
      </c>
      <c r="D8107" t="n">
        <v>2</v>
      </c>
      <c r="E8107" t="n">
        <v>0.6616167725826319</v>
      </c>
      <c r="F8107" t="n">
        <v>-0.6616167725826319</v>
      </c>
      <c r="G8107" t="n">
        <v>0.7332851784956436</v>
      </c>
    </row>
    <row r="8108">
      <c r="A8108" t="inlineStr">
        <is>
          <t>mv_f0_lv39_f2_l19_ls</t>
        </is>
      </c>
      <c r="B8108" t="inlineStr">
        <is>
          <t>9726</t>
        </is>
      </c>
      <c r="C8108" t="inlineStr">
        <is>
          <t>mv_f0_lv39_f2_l19_ls</t>
        </is>
      </c>
      <c r="D8108" t="n">
        <v>2</v>
      </c>
      <c r="E8108" t="n">
        <v>0.6615813556744545</v>
      </c>
      <c r="F8108" t="n">
        <v>-0.6615813556744545</v>
      </c>
      <c r="G8108" t="n">
        <v>0.6815983606273855</v>
      </c>
    </row>
    <row r="8109">
      <c r="A8109" t="inlineStr">
        <is>
          <t>mv_f0_lv42_f4_l20_ls</t>
        </is>
      </c>
      <c r="B8109" t="inlineStr">
        <is>
          <t>10724</t>
        </is>
      </c>
      <c r="C8109" t="inlineStr">
        <is>
          <t>mv_f0_lv42_f4_l20_ls</t>
        </is>
      </c>
      <c r="D8109" t="n">
        <v>2</v>
      </c>
      <c r="E8109" t="n">
        <v>0.6606894048881433</v>
      </c>
      <c r="F8109" t="n">
        <v>-0.6606894048881433</v>
      </c>
      <c r="G8109" t="n">
        <v>0.7251800018476103</v>
      </c>
    </row>
    <row r="8110">
      <c r="A8110" t="inlineStr">
        <is>
          <t>mv_f0_lv9_f0_l24_ls</t>
        </is>
      </c>
      <c r="B8110" t="inlineStr">
        <is>
          <t>3062</t>
        </is>
      </c>
      <c r="C8110" t="inlineStr">
        <is>
          <t>mv_f0_lv9_f0_l24_ls</t>
        </is>
      </c>
      <c r="D8110" t="n">
        <v>2</v>
      </c>
      <c r="E8110" t="n">
        <v>0.6605303923813364</v>
      </c>
      <c r="F8110" t="n">
        <v>-0.6605303923813364</v>
      </c>
      <c r="G8110" t="n">
        <v>0.6887649172753874</v>
      </c>
    </row>
    <row r="8111">
      <c r="A8111" t="inlineStr">
        <is>
          <t>mv_f0_lv3_f3_l33_ls</t>
        </is>
      </c>
      <c r="B8111" t="inlineStr">
        <is>
          <t>1658</t>
        </is>
      </c>
      <c r="C8111" t="inlineStr">
        <is>
          <t>mv_f0_lv3_f3_l33_ls</t>
        </is>
      </c>
      <c r="D8111" t="n">
        <v>2</v>
      </c>
      <c r="E8111" t="n">
        <v>0.6602732791051518</v>
      </c>
      <c r="F8111" t="n">
        <v>-0.6602732791051518</v>
      </c>
      <c r="G8111" t="n">
        <v>0.7311358843291336</v>
      </c>
    </row>
    <row r="8112">
      <c r="A8112" t="inlineStr">
        <is>
          <t>mv_f0_lv13_f1_l29_ls</t>
        </is>
      </c>
      <c r="B8112" t="inlineStr">
        <is>
          <t>4322</t>
        </is>
      </c>
      <c r="C8112" t="inlineStr">
        <is>
          <t>mv_f0_lv13_f1_l29_ls</t>
        </is>
      </c>
      <c r="D8112" t="n">
        <v>2</v>
      </c>
      <c r="E8112" t="n">
        <v>0.6601023473963528</v>
      </c>
      <c r="F8112" t="n">
        <v>-0.6601023473963528</v>
      </c>
      <c r="G8112" t="n">
        <v>0.6653042946801807</v>
      </c>
    </row>
    <row r="8113">
      <c r="A8113" t="inlineStr">
        <is>
          <t>mv_f0_lv13_f0_l39_ls</t>
        </is>
      </c>
      <c r="B8113" t="inlineStr">
        <is>
          <t>4262</t>
        </is>
      </c>
      <c r="C8113" t="inlineStr">
        <is>
          <t>mv_f0_lv13_f0_l39_ls</t>
        </is>
      </c>
      <c r="D8113" t="n">
        <v>2</v>
      </c>
      <c r="E8113" t="n">
        <v>0.6600205583891383</v>
      </c>
      <c r="F8113" t="n">
        <v>-0.6600205583891383</v>
      </c>
      <c r="G8113" t="n">
        <v>0.6622034927410176</v>
      </c>
    </row>
    <row r="8114">
      <c r="A8114" t="inlineStr">
        <is>
          <t>mv_f0_lv35_f0_l2_ls</t>
        </is>
      </c>
      <c r="B8114" t="inlineStr">
        <is>
          <t>8786</t>
        </is>
      </c>
      <c r="C8114" t="inlineStr">
        <is>
          <t>mv_f0_lv35_f0_l2_ls</t>
        </is>
      </c>
      <c r="D8114" t="n">
        <v>2</v>
      </c>
      <c r="E8114" t="n">
        <v>0.6593946803556736</v>
      </c>
      <c r="F8114" t="n">
        <v>-0.6593946803556736</v>
      </c>
      <c r="G8114" t="n">
        <v>0.6778397629711869</v>
      </c>
    </row>
    <row r="8115">
      <c r="A8115" t="inlineStr">
        <is>
          <t>mv_f0_lv17_f2_l24</t>
        </is>
      </c>
      <c r="B8115" t="inlineStr">
        <is>
          <t>5407</t>
        </is>
      </c>
      <c r="C8115" t="inlineStr">
        <is>
          <t>mv_f0_lv17_f2_l24</t>
        </is>
      </c>
      <c r="D8115" t="n">
        <v>2</v>
      </c>
      <c r="E8115" t="n">
        <v>0.6588247974367648</v>
      </c>
      <c r="F8115" t="n">
        <v>-0.6588247974367648</v>
      </c>
      <c r="G8115" t="n">
        <v>0.7104985090077505</v>
      </c>
    </row>
    <row r="8116">
      <c r="A8116" t="inlineStr">
        <is>
          <t>mv_f0_lv43_f0_l39</t>
        </is>
      </c>
      <c r="B8116" t="inlineStr">
        <is>
          <t>10879</t>
        </is>
      </c>
      <c r="C8116" t="inlineStr">
        <is>
          <t>mv_f0_lv43_f0_l39</t>
        </is>
      </c>
      <c r="D8116" t="n">
        <v>2</v>
      </c>
      <c r="E8116" t="n">
        <v>0.6583076401405537</v>
      </c>
      <c r="F8116" t="n">
        <v>-0.6583076401405537</v>
      </c>
      <c r="G8116" t="n">
        <v>0.7097618342070444</v>
      </c>
    </row>
    <row r="8117">
      <c r="A8117" t="inlineStr">
        <is>
          <t>mv_f0_lv9_f0_l9_ls</t>
        </is>
      </c>
      <c r="B8117" t="inlineStr">
        <is>
          <t>3032</t>
        </is>
      </c>
      <c r="C8117" t="inlineStr">
        <is>
          <t>mv_f0_lv9_f0_l9_ls</t>
        </is>
      </c>
      <c r="D8117" t="n">
        <v>2</v>
      </c>
      <c r="E8117" t="n">
        <v>0.6582920217144809</v>
      </c>
      <c r="F8117" t="n">
        <v>-0.6582920217144809</v>
      </c>
      <c r="G8117" t="n">
        <v>0.6862315973471327</v>
      </c>
    </row>
    <row r="8118">
      <c r="A8118" t="inlineStr">
        <is>
          <t>mv_f0_lv37_f1_l14_ls</t>
        </is>
      </c>
      <c r="B8118" t="inlineStr">
        <is>
          <t>9312</t>
        </is>
      </c>
      <c r="C8118" t="inlineStr">
        <is>
          <t>mv_f0_lv37_f1_l14_ls</t>
        </is>
      </c>
      <c r="D8118" t="n">
        <v>2</v>
      </c>
      <c r="E8118" t="n">
        <v>0.6579671700042909</v>
      </c>
      <c r="F8118" t="n">
        <v>-0.6579671700042909</v>
      </c>
      <c r="G8118" t="n">
        <v>0.6606613263093888</v>
      </c>
    </row>
    <row r="8119">
      <c r="A8119" t="inlineStr">
        <is>
          <t>mv_f0_lv11_f0_l18_ls</t>
        </is>
      </c>
      <c r="B8119" t="inlineStr">
        <is>
          <t>3570</t>
        </is>
      </c>
      <c r="C8119" t="inlineStr">
        <is>
          <t>mv_f0_lv11_f0_l18_ls</t>
        </is>
      </c>
      <c r="D8119" t="n">
        <v>2</v>
      </c>
      <c r="E8119" t="n">
        <v>0.6573013132567304</v>
      </c>
      <c r="F8119" t="n">
        <v>-0.6573013132567304</v>
      </c>
      <c r="G8119" t="n">
        <v>0.8048933913081767</v>
      </c>
    </row>
    <row r="8120">
      <c r="A8120" t="inlineStr">
        <is>
          <t>mv_f0_lv17_f2_l9_ls</t>
        </is>
      </c>
      <c r="B8120" t="inlineStr">
        <is>
          <t>5378</t>
        </is>
      </c>
      <c r="C8120" t="inlineStr">
        <is>
          <t>mv_f0_lv17_f2_l9_ls</t>
        </is>
      </c>
      <c r="D8120" t="n">
        <v>2</v>
      </c>
      <c r="E8120" t="n">
        <v>0.6572297595369988</v>
      </c>
      <c r="F8120" t="n">
        <v>-0.6572297595369988</v>
      </c>
      <c r="G8120" t="n">
        <v>0.6836416803756372</v>
      </c>
    </row>
    <row r="8121">
      <c r="A8121" t="inlineStr">
        <is>
          <t>mv_f0_lv38_f1_l33_ls</t>
        </is>
      </c>
      <c r="B8121" t="inlineStr">
        <is>
          <t>9518</t>
        </is>
      </c>
      <c r="C8121" t="inlineStr">
        <is>
          <t>mv_f0_lv38_f1_l33_ls</t>
        </is>
      </c>
      <c r="D8121" t="n">
        <v>2</v>
      </c>
      <c r="E8121" t="n">
        <v>0.6571099891267427</v>
      </c>
      <c r="F8121" t="n">
        <v>-0.6571099891267427</v>
      </c>
      <c r="G8121" t="n">
        <v>0.6601363994840439</v>
      </c>
    </row>
    <row r="8122">
      <c r="A8122" t="inlineStr">
        <is>
          <t>mv_f0_lv9_f2_l18_ls</t>
        </is>
      </c>
      <c r="B8122" t="inlineStr">
        <is>
          <t>3210</t>
        </is>
      </c>
      <c r="C8122" t="inlineStr">
        <is>
          <t>mv_f0_lv9_f2_l18_ls</t>
        </is>
      </c>
      <c r="D8122" t="n">
        <v>2</v>
      </c>
      <c r="E8122" t="n">
        <v>0.6570641374447774</v>
      </c>
      <c r="F8122" t="n">
        <v>-0.6570641374447774</v>
      </c>
      <c r="G8122" t="n">
        <v>0.683021743919956</v>
      </c>
    </row>
    <row r="8123">
      <c r="A8123" t="inlineStr">
        <is>
          <t>mv_f0_lv20_f0_l7_ls</t>
        </is>
      </c>
      <c r="B8123" t="inlineStr">
        <is>
          <t>5662</t>
        </is>
      </c>
      <c r="C8123" t="inlineStr">
        <is>
          <t>mv_f0_lv20_f0_l7_ls</t>
        </is>
      </c>
      <c r="D8123" t="n">
        <v>2</v>
      </c>
      <c r="E8123" t="n">
        <v>0.6569287717038949</v>
      </c>
      <c r="F8123" t="n">
        <v>-0.6569287717038949</v>
      </c>
      <c r="G8123" t="n">
        <v>0.723487297752861</v>
      </c>
    </row>
    <row r="8124">
      <c r="A8124" t="inlineStr">
        <is>
          <t>mv_f0_lv4_f3_l37_ls</t>
        </is>
      </c>
      <c r="B8124" t="inlineStr">
        <is>
          <t>1986</t>
        </is>
      </c>
      <c r="C8124" t="inlineStr">
        <is>
          <t>mv_f0_lv4_f3_l37_ls</t>
        </is>
      </c>
      <c r="D8124" t="n">
        <v>2</v>
      </c>
      <c r="E8124" t="n">
        <v>0.6563863468268224</v>
      </c>
      <c r="F8124" t="n">
        <v>-0.6563863468268224</v>
      </c>
      <c r="G8124" t="n">
        <v>0.7231994314560801</v>
      </c>
    </row>
    <row r="8125">
      <c r="A8125" t="inlineStr">
        <is>
          <t>mv_f0_lv5_f1_l9_ls</t>
        </is>
      </c>
      <c r="B8125" t="inlineStr">
        <is>
          <t>2090</t>
        </is>
      </c>
      <c r="C8125" t="inlineStr">
        <is>
          <t>mv_f0_lv5_f1_l9_ls</t>
        </is>
      </c>
      <c r="D8125" t="n">
        <v>2</v>
      </c>
      <c r="E8125" t="n">
        <v>0.656290475262052</v>
      </c>
      <c r="F8125" t="n">
        <v>-0.656290475262052</v>
      </c>
      <c r="G8125" t="n">
        <v>0.7228755905577976</v>
      </c>
    </row>
    <row r="8126">
      <c r="A8126" t="inlineStr">
        <is>
          <t>mv_f0_lv30_f0_l19_ls</t>
        </is>
      </c>
      <c r="B8126" t="inlineStr">
        <is>
          <t>8086</t>
        </is>
      </c>
      <c r="C8126" t="inlineStr">
        <is>
          <t>mv_f0_lv30_f0_l19_ls</t>
        </is>
      </c>
      <c r="D8126" t="n">
        <v>2</v>
      </c>
      <c r="E8126" t="n">
        <v>0.6561841541109621</v>
      </c>
      <c r="F8126" t="n">
        <v>-0.6561841541109621</v>
      </c>
      <c r="G8126" t="n">
        <v>0.6822178116770755</v>
      </c>
    </row>
    <row r="8127">
      <c r="A8127" t="inlineStr">
        <is>
          <t>mv_f0_lv15_f1_l16_ls</t>
        </is>
      </c>
      <c r="B8127" t="inlineStr">
        <is>
          <t>4708</t>
        </is>
      </c>
      <c r="C8127" t="inlineStr">
        <is>
          <t>mv_f0_lv15_f1_l16_ls</t>
        </is>
      </c>
      <c r="D8127" t="n">
        <v>2</v>
      </c>
      <c r="E8127" t="n">
        <v>0.6561213298450476</v>
      </c>
      <c r="F8127" t="n">
        <v>-0.6561213298450476</v>
      </c>
      <c r="G8127" t="n">
        <v>0.8041729440669665</v>
      </c>
    </row>
    <row r="8128">
      <c r="A8128" t="inlineStr">
        <is>
          <t>mv_f0_lv5_f2_l1_ls</t>
        </is>
      </c>
      <c r="B8128" t="inlineStr">
        <is>
          <t>2154</t>
        </is>
      </c>
      <c r="C8128" t="inlineStr">
        <is>
          <t>mv_f0_lv5_f2_l1_ls</t>
        </is>
      </c>
      <c r="D8128" t="n">
        <v>2</v>
      </c>
      <c r="E8128" t="n">
        <v>0.6559552619442952</v>
      </c>
      <c r="F8128" t="n">
        <v>-0.6559552619442952</v>
      </c>
      <c r="G8128" t="n">
        <v>0.6831984886720489</v>
      </c>
    </row>
    <row r="8129">
      <c r="A8129" t="inlineStr">
        <is>
          <t>mv_f0_lv14_f1_l2_ls</t>
        </is>
      </c>
      <c r="B8129" t="inlineStr">
        <is>
          <t>4514</t>
        </is>
      </c>
      <c r="C8129" t="inlineStr">
        <is>
          <t>mv_f0_lv14_f1_l2_ls</t>
        </is>
      </c>
      <c r="D8129" t="n">
        <v>2</v>
      </c>
      <c r="E8129" t="n">
        <v>0.6558584520581165</v>
      </c>
      <c r="F8129" t="n">
        <v>-0.6558584520581165</v>
      </c>
      <c r="G8129" t="n">
        <v>0.7254285722741739</v>
      </c>
    </row>
    <row r="8130">
      <c r="A8130" t="inlineStr">
        <is>
          <t>mv_f0_lv5_f5_l31_ls</t>
        </is>
      </c>
      <c r="B8130" t="inlineStr">
        <is>
          <t>2454</t>
        </is>
      </c>
      <c r="C8130" t="inlineStr">
        <is>
          <t>mv_f0_lv5_f5_l31_ls</t>
        </is>
      </c>
      <c r="D8130" t="n">
        <v>2</v>
      </c>
      <c r="E8130" t="n">
        <v>0.6553235711893073</v>
      </c>
      <c r="F8130" t="n">
        <v>-0.6553235711893073</v>
      </c>
      <c r="G8130" t="n">
        <v>0.8023894154349948</v>
      </c>
    </row>
    <row r="8131">
      <c r="A8131" t="inlineStr">
        <is>
          <t>mv_f0_lv43_f1_l2_ls</t>
        </is>
      </c>
      <c r="B8131" t="inlineStr">
        <is>
          <t>10886</t>
        </is>
      </c>
      <c r="C8131" t="inlineStr">
        <is>
          <t>mv_f0_lv43_f1_l2_ls</t>
        </is>
      </c>
      <c r="D8131" t="n">
        <v>2</v>
      </c>
      <c r="E8131" t="n">
        <v>0.6550952191126336</v>
      </c>
      <c r="F8131" t="n">
        <v>-0.6550952191126336</v>
      </c>
      <c r="G8131" t="n">
        <v>0.6827803677492883</v>
      </c>
    </row>
    <row r="8132">
      <c r="A8132" t="inlineStr">
        <is>
          <t>mv_f0_lv43_f3_l2_ls</t>
        </is>
      </c>
      <c r="B8132" t="inlineStr">
        <is>
          <t>11046</t>
        </is>
      </c>
      <c r="C8132" t="inlineStr">
        <is>
          <t>mv_f0_lv43_f3_l2_ls</t>
        </is>
      </c>
      <c r="D8132" t="n">
        <v>2</v>
      </c>
      <c r="E8132" t="n">
        <v>0.654818794848412</v>
      </c>
      <c r="F8132" t="n">
        <v>-0.654818794848412</v>
      </c>
      <c r="G8132" t="n">
        <v>0.7215906412398196</v>
      </c>
    </row>
    <row r="8133">
      <c r="A8133" t="inlineStr">
        <is>
          <t>mv_f0_lv19_f0_l10_ls</t>
        </is>
      </c>
      <c r="B8133" t="inlineStr">
        <is>
          <t>5570</t>
        </is>
      </c>
      <c r="C8133" t="inlineStr">
        <is>
          <t>mv_f0_lv19_f0_l10_ls</t>
        </is>
      </c>
      <c r="D8133" t="n">
        <v>2</v>
      </c>
      <c r="E8133" t="n">
        <v>0.6545069287695179</v>
      </c>
      <c r="F8133" t="n">
        <v>-0.6545069287695179</v>
      </c>
      <c r="G8133" t="n">
        <v>0.6572302603485671</v>
      </c>
    </row>
    <row r="8134">
      <c r="A8134" t="inlineStr">
        <is>
          <t>mv_f0_lv13_f2_l26_ls</t>
        </is>
      </c>
      <c r="B8134" t="inlineStr">
        <is>
          <t>4396</t>
        </is>
      </c>
      <c r="C8134" t="inlineStr">
        <is>
          <t>mv_f0_lv13_f2_l26_ls</t>
        </is>
      </c>
      <c r="D8134" t="n">
        <v>2</v>
      </c>
      <c r="E8134" t="n">
        <v>0.6544767778303144</v>
      </c>
      <c r="F8134" t="n">
        <v>-0.6544767778303144</v>
      </c>
      <c r="G8134" t="n">
        <v>0.8263543876421364</v>
      </c>
    </row>
    <row r="8135">
      <c r="A8135" t="inlineStr">
        <is>
          <t>mv_f0_lv12_f0_l7_ls</t>
        </is>
      </c>
      <c r="B8135" t="inlineStr">
        <is>
          <t>3902</t>
        </is>
      </c>
      <c r="C8135" t="inlineStr">
        <is>
          <t>mv_f0_lv12_f0_l7_ls</t>
        </is>
      </c>
      <c r="D8135" t="n">
        <v>2</v>
      </c>
      <c r="E8135" t="n">
        <v>0.6541172559862045</v>
      </c>
      <c r="F8135" t="n">
        <v>-0.6541172559862045</v>
      </c>
      <c r="G8135" t="n">
        <v>0.7205709697830409</v>
      </c>
    </row>
    <row r="8136">
      <c r="A8136" t="inlineStr">
        <is>
          <t>mv_f0_lv12_f1_l7_ls</t>
        </is>
      </c>
      <c r="B8136" t="inlineStr">
        <is>
          <t>3982</t>
        </is>
      </c>
      <c r="C8136" t="inlineStr">
        <is>
          <t>mv_f0_lv12_f1_l7_ls</t>
        </is>
      </c>
      <c r="D8136" t="n">
        <v>2</v>
      </c>
      <c r="E8136" t="n">
        <v>0.6538883181639827</v>
      </c>
      <c r="F8136" t="n">
        <v>-0.6538883181639827</v>
      </c>
      <c r="G8136" t="n">
        <v>0.6814181550219829</v>
      </c>
    </row>
    <row r="8137">
      <c r="A8137" t="inlineStr">
        <is>
          <t>mv_f0_lv25_f0_l21_ls</t>
        </is>
      </c>
      <c r="B8137" t="inlineStr">
        <is>
          <t>6758</t>
        </is>
      </c>
      <c r="C8137" t="inlineStr">
        <is>
          <t>mv_f0_lv25_f0_l21_ls</t>
        </is>
      </c>
      <c r="D8137" t="n">
        <v>2</v>
      </c>
      <c r="E8137" t="n">
        <v>0.6533286611714599</v>
      </c>
      <c r="F8137" t="n">
        <v>-0.6533286611714599</v>
      </c>
      <c r="G8137" t="n">
        <v>0.7199872529493554</v>
      </c>
    </row>
    <row r="8138">
      <c r="A8138" t="inlineStr">
        <is>
          <t>mv_f0_lv4_f3_l9_ls</t>
        </is>
      </c>
      <c r="B8138" t="inlineStr">
        <is>
          <t>1930</t>
        </is>
      </c>
      <c r="C8138" t="inlineStr">
        <is>
          <t>mv_f0_lv4_f3_l9_ls</t>
        </is>
      </c>
      <c r="D8138" t="n">
        <v>2</v>
      </c>
      <c r="E8138" t="n">
        <v>0.6528663793684822</v>
      </c>
      <c r="F8138" t="n">
        <v>-0.6528663793684822</v>
      </c>
      <c r="G8138" t="n">
        <v>0.6796056737068465</v>
      </c>
    </row>
    <row r="8139">
      <c r="A8139" t="inlineStr">
        <is>
          <t>mv_f0_lv39_f1_l19_ls</t>
        </is>
      </c>
      <c r="B8139" t="inlineStr">
        <is>
          <t>9646</t>
        </is>
      </c>
      <c r="C8139" t="inlineStr">
        <is>
          <t>mv_f0_lv39_f1_l19_ls</t>
        </is>
      </c>
      <c r="D8139" t="n">
        <v>2</v>
      </c>
      <c r="E8139" t="n">
        <v>0.6527122501863962</v>
      </c>
      <c r="F8139" t="n">
        <v>-0.6527122501863962</v>
      </c>
      <c r="G8139" t="n">
        <v>0.7988570080638304</v>
      </c>
    </row>
    <row r="8140">
      <c r="A8140" t="inlineStr">
        <is>
          <t>mv_f0_lv42_f0_l14_ls</t>
        </is>
      </c>
      <c r="B8140" t="inlineStr">
        <is>
          <t>10392</t>
        </is>
      </c>
      <c r="C8140" t="inlineStr">
        <is>
          <t>mv_f0_lv42_f0_l14_ls</t>
        </is>
      </c>
      <c r="D8140" t="n">
        <v>2</v>
      </c>
      <c r="E8140" t="n">
        <v>0.6525908425531042</v>
      </c>
      <c r="F8140" t="n">
        <v>-0.6525908425531042</v>
      </c>
      <c r="G8140" t="n">
        <v>0.7981801490881654</v>
      </c>
    </row>
    <row r="8141">
      <c r="A8141" t="inlineStr">
        <is>
          <t>mv_f0_lv41_f3_l6_ls</t>
        </is>
      </c>
      <c r="B8141" t="inlineStr">
        <is>
          <t>10294</t>
        </is>
      </c>
      <c r="C8141" t="inlineStr">
        <is>
          <t>mv_f0_lv41_f3_l6_ls</t>
        </is>
      </c>
      <c r="D8141" t="n">
        <v>2</v>
      </c>
      <c r="E8141" t="n">
        <v>0.6525403682798545</v>
      </c>
      <c r="F8141" t="n">
        <v>-0.6525403682798545</v>
      </c>
      <c r="G8141" t="n">
        <v>0.6796672759114584</v>
      </c>
    </row>
    <row r="8142">
      <c r="A8142" t="inlineStr">
        <is>
          <t>mv_f0_lv18_f1_l26_ls</t>
        </is>
      </c>
      <c r="B8142" t="inlineStr">
        <is>
          <t>5542</t>
        </is>
      </c>
      <c r="C8142" t="inlineStr">
        <is>
          <t>mv_f0_lv18_f1_l26_ls</t>
        </is>
      </c>
      <c r="D8142" t="n">
        <v>2</v>
      </c>
      <c r="E8142" t="n">
        <v>0.652431789784238</v>
      </c>
      <c r="F8142" t="n">
        <v>-0.652431789784238</v>
      </c>
      <c r="G8142" t="n">
        <v>0.6803942416711812</v>
      </c>
    </row>
    <row r="8143">
      <c r="A8143" t="inlineStr">
        <is>
          <t>mv_f0_lv36_f1_l1_ls</t>
        </is>
      </c>
      <c r="B8143" t="inlineStr">
        <is>
          <t>8932</t>
        </is>
      </c>
      <c r="C8143" t="inlineStr">
        <is>
          <t>mv_f0_lv36_f1_l1_ls</t>
        </is>
      </c>
      <c r="D8143" t="n">
        <v>2</v>
      </c>
      <c r="E8143" t="n">
        <v>0.6520669119659737</v>
      </c>
      <c r="F8143" t="n">
        <v>-0.6520669119659737</v>
      </c>
      <c r="G8143" t="n">
        <v>0.7183526137423724</v>
      </c>
    </row>
    <row r="8144">
      <c r="A8144" t="inlineStr">
        <is>
          <t>mv_f0_lv28_f1_l13_ls</t>
        </is>
      </c>
      <c r="B8144" t="inlineStr">
        <is>
          <t>7624</t>
        </is>
      </c>
      <c r="C8144" t="inlineStr">
        <is>
          <t>mv_f0_lv28_f1_l13_ls</t>
        </is>
      </c>
      <c r="D8144" t="n">
        <v>2</v>
      </c>
      <c r="E8144" t="n">
        <v>0.6519859532857172</v>
      </c>
      <c r="F8144" t="n">
        <v>-0.6519859532857172</v>
      </c>
      <c r="G8144" t="n">
        <v>0.7171656354624056</v>
      </c>
    </row>
    <row r="8145">
      <c r="A8145" t="inlineStr">
        <is>
          <t>mv_f0_lv2_f0_l38_ls</t>
        </is>
      </c>
      <c r="B8145" t="inlineStr">
        <is>
          <t>1132</t>
        </is>
      </c>
      <c r="C8145" t="inlineStr">
        <is>
          <t>mv_f0_lv2_f0_l38_ls</t>
        </is>
      </c>
      <c r="D8145" t="n">
        <v>2</v>
      </c>
      <c r="E8145" t="n">
        <v>0.651224256932079</v>
      </c>
      <c r="F8145" t="n">
        <v>-0.651224256932079</v>
      </c>
      <c r="G8145" t="n">
        <v>0.7978484970205967</v>
      </c>
    </row>
    <row r="8146">
      <c r="A8146" t="inlineStr">
        <is>
          <t>mv_f0_lv27_f0_l36_ls</t>
        </is>
      </c>
      <c r="B8146" t="inlineStr">
        <is>
          <t>7374</t>
        </is>
      </c>
      <c r="C8146" t="inlineStr">
        <is>
          <t>mv_f0_lv27_f0_l36_ls</t>
        </is>
      </c>
      <c r="D8146" t="n">
        <v>2</v>
      </c>
      <c r="E8146" t="n">
        <v>0.6511776753504517</v>
      </c>
      <c r="F8146" t="n">
        <v>-0.6511776753504517</v>
      </c>
      <c r="G8146" t="n">
        <v>0.6789297175730771</v>
      </c>
    </row>
    <row r="8147">
      <c r="A8147" t="inlineStr">
        <is>
          <t>mv_f0_lv5_f0_l22_ls</t>
        </is>
      </c>
      <c r="B8147" t="inlineStr">
        <is>
          <t>2036</t>
        </is>
      </c>
      <c r="C8147" t="inlineStr">
        <is>
          <t>mv_f0_lv5_f0_l22_ls</t>
        </is>
      </c>
      <c r="D8147" t="n">
        <v>2</v>
      </c>
      <c r="E8147" t="n">
        <v>0.6502563738575905</v>
      </c>
      <c r="F8147" t="n">
        <v>-0.6502563738575905</v>
      </c>
      <c r="G8147" t="n">
        <v>0.7975385338496224</v>
      </c>
    </row>
    <row r="8148">
      <c r="A8148" t="inlineStr">
        <is>
          <t>mv_f0_lv40_f2_l24_ls</t>
        </is>
      </c>
      <c r="B8148" t="inlineStr">
        <is>
          <t>10034</t>
        </is>
      </c>
      <c r="C8148" t="inlineStr">
        <is>
          <t>mv_f0_lv40_f2_l24_ls</t>
        </is>
      </c>
      <c r="D8148" t="n">
        <v>2</v>
      </c>
      <c r="E8148" t="n">
        <v>0.6501466966939539</v>
      </c>
      <c r="F8148" t="n">
        <v>-0.6501466966939539</v>
      </c>
      <c r="G8148" t="n">
        <v>0.6775638485081934</v>
      </c>
    </row>
    <row r="8149">
      <c r="A8149" t="inlineStr">
        <is>
          <t>mv_f0_lv12_f0_l25_ls</t>
        </is>
      </c>
      <c r="B8149" t="inlineStr">
        <is>
          <t>3938</t>
        </is>
      </c>
      <c r="C8149" t="inlineStr">
        <is>
          <t>mv_f0_lv12_f0_l25_ls</t>
        </is>
      </c>
      <c r="D8149" t="n">
        <v>2</v>
      </c>
      <c r="E8149" t="n">
        <v>0.6500111938522488</v>
      </c>
      <c r="F8149" t="n">
        <v>-0.6500111938522488</v>
      </c>
      <c r="G8149" t="n">
        <v>0.7961740753719435</v>
      </c>
    </row>
    <row r="8150">
      <c r="A8150" t="inlineStr">
        <is>
          <t>mv_f0_lv16_f1_l21_ls</t>
        </is>
      </c>
      <c r="B8150" t="inlineStr">
        <is>
          <t>5072</t>
        </is>
      </c>
      <c r="C8150" t="inlineStr">
        <is>
          <t>mv_f0_lv16_f1_l21_ls</t>
        </is>
      </c>
      <c r="D8150" t="n">
        <v>2</v>
      </c>
      <c r="E8150" t="n">
        <v>0.6496646714958383</v>
      </c>
      <c r="F8150" t="n">
        <v>-0.6496646714958383</v>
      </c>
      <c r="G8150" t="n">
        <v>0.7967909854649082</v>
      </c>
    </row>
    <row r="8151">
      <c r="A8151" t="inlineStr">
        <is>
          <t>mv_f0_lv11_f0_l29_ls</t>
        </is>
      </c>
      <c r="B8151" t="inlineStr">
        <is>
          <t>3592</t>
        </is>
      </c>
      <c r="C8151" t="inlineStr">
        <is>
          <t>mv_f0_lv11_f0_l29_ls</t>
        </is>
      </c>
      <c r="D8151" t="n">
        <v>2</v>
      </c>
      <c r="E8151" t="n">
        <v>0.649599465490673</v>
      </c>
      <c r="F8151" t="n">
        <v>-0.649599465490673</v>
      </c>
      <c r="G8151" t="n">
        <v>0.6549370771078024</v>
      </c>
    </row>
    <row r="8152">
      <c r="A8152" t="inlineStr">
        <is>
          <t>mv_f0_lv28_f0_l32_ls</t>
        </is>
      </c>
      <c r="B8152" t="inlineStr">
        <is>
          <t>7582</t>
        </is>
      </c>
      <c r="C8152" t="inlineStr">
        <is>
          <t>mv_f0_lv28_f0_l32_ls</t>
        </is>
      </c>
      <c r="D8152" t="n">
        <v>2</v>
      </c>
      <c r="E8152" t="n">
        <v>0.6490188752988146</v>
      </c>
      <c r="F8152" t="n">
        <v>-0.6490188752988146</v>
      </c>
      <c r="G8152" t="n">
        <v>0.7153984737611849</v>
      </c>
    </row>
    <row r="8153">
      <c r="A8153" t="inlineStr">
        <is>
          <t>mv_f0_lv25_f3_l28_ls</t>
        </is>
      </c>
      <c r="B8153" t="inlineStr">
        <is>
          <t>7012</t>
        </is>
      </c>
      <c r="C8153" t="inlineStr">
        <is>
          <t>mv_f0_lv25_f3_l28_ls</t>
        </is>
      </c>
      <c r="D8153" t="n">
        <v>2</v>
      </c>
      <c r="E8153" t="n">
        <v>0.6489424850430463</v>
      </c>
      <c r="F8153" t="n">
        <v>-0.6489424850430463</v>
      </c>
      <c r="G8153" t="n">
        <v>0.6519018709838587</v>
      </c>
    </row>
    <row r="8154">
      <c r="A8154" t="inlineStr">
        <is>
          <t>mv_f0_lv29_f3_l11_ls</t>
        </is>
      </c>
      <c r="B8154" t="inlineStr">
        <is>
          <t>7950</t>
        </is>
      </c>
      <c r="C8154" t="inlineStr">
        <is>
          <t>mv_f0_lv29_f3_l11_ls</t>
        </is>
      </c>
      <c r="D8154" t="n">
        <v>2</v>
      </c>
      <c r="E8154" t="n">
        <v>0.6485476385536271</v>
      </c>
      <c r="F8154" t="n">
        <v>-0.6485476385536271</v>
      </c>
      <c r="G8154" t="n">
        <v>0.6755094500553614</v>
      </c>
    </row>
    <row r="8155">
      <c r="A8155" t="inlineStr">
        <is>
          <t>mv_f0_lv12_f0_l6_ls</t>
        </is>
      </c>
      <c r="B8155" t="inlineStr">
        <is>
          <t>3900</t>
        </is>
      </c>
      <c r="C8155" t="inlineStr">
        <is>
          <t>mv_f0_lv12_f0_l6_ls</t>
        </is>
      </c>
      <c r="D8155" t="n">
        <v>2</v>
      </c>
      <c r="E8155" t="n">
        <v>0.6483755195107641</v>
      </c>
      <c r="F8155" t="n">
        <v>-0.6483755195107641</v>
      </c>
      <c r="G8155" t="n">
        <v>0.7934402550294988</v>
      </c>
    </row>
    <row r="8156">
      <c r="A8156" t="inlineStr">
        <is>
          <t>mv_f0_lv35_f0_l6_ls</t>
        </is>
      </c>
      <c r="B8156" t="inlineStr">
        <is>
          <t>8794</t>
        </is>
      </c>
      <c r="C8156" t="inlineStr">
        <is>
          <t>mv_f0_lv35_f0_l6_ls</t>
        </is>
      </c>
      <c r="D8156" t="n">
        <v>2</v>
      </c>
      <c r="E8156" t="n">
        <v>0.6483454559929751</v>
      </c>
      <c r="F8156" t="n">
        <v>-0.6483454559929751</v>
      </c>
      <c r="G8156" t="n">
        <v>0.7134054729699669</v>
      </c>
    </row>
    <row r="8157">
      <c r="A8157" t="inlineStr">
        <is>
          <t>mv_f0_lv9_f0_l10_ls</t>
        </is>
      </c>
      <c r="B8157" t="inlineStr">
        <is>
          <t>3034</t>
        </is>
      </c>
      <c r="C8157" t="inlineStr">
        <is>
          <t>mv_f0_lv9_f0_l10_ls</t>
        </is>
      </c>
      <c r="D8157" t="n">
        <v>2</v>
      </c>
      <c r="E8157" t="n">
        <v>0.6480406434896699</v>
      </c>
      <c r="F8157" t="n">
        <v>-0.6480406434896699</v>
      </c>
      <c r="G8157" t="n">
        <v>0.7927297433459786</v>
      </c>
    </row>
    <row r="8158">
      <c r="A8158" t="inlineStr">
        <is>
          <t>mv_f0_lv26_f1_l2_ls</t>
        </is>
      </c>
      <c r="B8158" t="inlineStr">
        <is>
          <t>7206</t>
        </is>
      </c>
      <c r="C8158" t="inlineStr">
        <is>
          <t>mv_f0_lv26_f1_l2_ls</t>
        </is>
      </c>
      <c r="D8158" t="n">
        <v>2</v>
      </c>
      <c r="E8158" t="n">
        <v>0.6476464130923308</v>
      </c>
      <c r="F8158" t="n">
        <v>-0.6476464130923308</v>
      </c>
      <c r="G8158" t="n">
        <v>0.6744747624564629</v>
      </c>
    </row>
    <row r="8159">
      <c r="A8159" t="inlineStr">
        <is>
          <t>mv_f0_lv39_f0_l35_ls</t>
        </is>
      </c>
      <c r="B8159" t="inlineStr">
        <is>
          <t>9598</t>
        </is>
      </c>
      <c r="C8159" t="inlineStr">
        <is>
          <t>mv_f0_lv39_f0_l35_ls</t>
        </is>
      </c>
      <c r="D8159" t="n">
        <v>2</v>
      </c>
      <c r="E8159" t="n">
        <v>0.6471201654517797</v>
      </c>
      <c r="F8159" t="n">
        <v>-0.6471201654517797</v>
      </c>
      <c r="G8159" t="n">
        <v>0.6515857861831897</v>
      </c>
    </row>
    <row r="8160">
      <c r="A8160" t="inlineStr">
        <is>
          <t>mv_f0_lv5_f5_l37_ls</t>
        </is>
      </c>
      <c r="B8160" t="inlineStr">
        <is>
          <t>2466</t>
        </is>
      </c>
      <c r="C8160" t="inlineStr">
        <is>
          <t>mv_f0_lv5_f5_l37_ls</t>
        </is>
      </c>
      <c r="D8160" t="n">
        <v>2</v>
      </c>
      <c r="E8160" t="n">
        <v>0.6467313042447007</v>
      </c>
      <c r="F8160" t="n">
        <v>-0.6467313042447007</v>
      </c>
      <c r="G8160" t="n">
        <v>0.6491349099578474</v>
      </c>
    </row>
    <row r="8161">
      <c r="A8161" t="inlineStr">
        <is>
          <t>mv_f0_lv1_f1_l17_ls</t>
        </is>
      </c>
      <c r="B8161" t="inlineStr">
        <is>
          <t>846</t>
        </is>
      </c>
      <c r="C8161" t="inlineStr">
        <is>
          <t>mv_f0_lv1_f1_l17_ls</t>
        </is>
      </c>
      <c r="D8161" t="n">
        <v>2</v>
      </c>
      <c r="E8161" t="n">
        <v>0.6458962652361344</v>
      </c>
      <c r="F8161" t="n">
        <v>-0.6458962652361344</v>
      </c>
      <c r="G8161" t="n">
        <v>0.6482446873726672</v>
      </c>
    </row>
    <row r="8162">
      <c r="A8162" t="inlineStr">
        <is>
          <t>mv_f0_lv36_f4_l14_ls</t>
        </is>
      </c>
      <c r="B8162" t="inlineStr">
        <is>
          <t>9198</t>
        </is>
      </c>
      <c r="C8162" t="inlineStr">
        <is>
          <t>mv_f0_lv36_f4_l14_ls</t>
        </is>
      </c>
      <c r="D8162" t="n">
        <v>2</v>
      </c>
      <c r="E8162" t="n">
        <v>0.6457896402941228</v>
      </c>
      <c r="F8162" t="n">
        <v>-0.6457896402941228</v>
      </c>
      <c r="G8162" t="n">
        <v>0.7901915758812869</v>
      </c>
    </row>
    <row r="8163">
      <c r="A8163" t="inlineStr">
        <is>
          <t>mv_f0_lv38_f0_l20_ls</t>
        </is>
      </c>
      <c r="B8163" t="inlineStr">
        <is>
          <t>9412</t>
        </is>
      </c>
      <c r="C8163" t="inlineStr">
        <is>
          <t>mv_f0_lv38_f0_l20_ls</t>
        </is>
      </c>
      <c r="D8163" t="n">
        <v>2</v>
      </c>
      <c r="E8163" t="n">
        <v>0.6455268303684861</v>
      </c>
      <c r="F8163" t="n">
        <v>-0.6455268303684861</v>
      </c>
      <c r="G8163" t="n">
        <v>0.7886020064170549</v>
      </c>
    </row>
    <row r="8164">
      <c r="A8164" t="inlineStr">
        <is>
          <t>mv_f0_lv11_f3_l23_ls</t>
        </is>
      </c>
      <c r="B8164" t="inlineStr">
        <is>
          <t>3820</t>
        </is>
      </c>
      <c r="C8164" t="inlineStr">
        <is>
          <t>mv_f0_lv11_f3_l23_ls</t>
        </is>
      </c>
      <c r="D8164" t="n">
        <v>2</v>
      </c>
      <c r="E8164" t="n">
        <v>0.6452519126387408</v>
      </c>
      <c r="F8164" t="n">
        <v>-0.6452519126387408</v>
      </c>
      <c r="G8164" t="n">
        <v>0.6493322866689465</v>
      </c>
    </row>
    <row r="8165">
      <c r="A8165" t="inlineStr">
        <is>
          <t>mv_f0_lv39_f0_l23_ls</t>
        </is>
      </c>
      <c r="B8165" t="inlineStr">
        <is>
          <t>9574</t>
        </is>
      </c>
      <c r="C8165" t="inlineStr">
        <is>
          <t>mv_f0_lv39_f0_l23_ls</t>
        </is>
      </c>
      <c r="D8165" t="n">
        <v>2</v>
      </c>
      <c r="E8165" t="n">
        <v>0.6451033188821005</v>
      </c>
      <c r="F8165" t="n">
        <v>-0.6451033188821005</v>
      </c>
      <c r="G8165" t="n">
        <v>0.6476649473140297</v>
      </c>
    </row>
    <row r="8166">
      <c r="A8166" t="inlineStr">
        <is>
          <t>mv_f0_lv11_f2_l38_ls</t>
        </is>
      </c>
      <c r="B8166" t="inlineStr">
        <is>
          <t>3770</t>
        </is>
      </c>
      <c r="C8166" t="inlineStr">
        <is>
          <t>mv_f0_lv11_f2_l38_ls</t>
        </is>
      </c>
      <c r="D8166" t="n">
        <v>2</v>
      </c>
      <c r="E8166" t="n">
        <v>0.6450832001844806</v>
      </c>
      <c r="F8166" t="n">
        <v>-0.6450832001844806</v>
      </c>
      <c r="G8166" t="n">
        <v>0.6495334972685359</v>
      </c>
    </row>
    <row r="8167">
      <c r="A8167" t="inlineStr">
        <is>
          <t>mv_f0_lv39_f2_l3_ls</t>
        </is>
      </c>
      <c r="B8167" t="inlineStr">
        <is>
          <t>9694</t>
        </is>
      </c>
      <c r="C8167" t="inlineStr">
        <is>
          <t>mv_f0_lv39_f2_l3_ls</t>
        </is>
      </c>
      <c r="D8167" t="n">
        <v>2</v>
      </c>
      <c r="E8167" t="n">
        <v>0.6449735457619483</v>
      </c>
      <c r="F8167" t="n">
        <v>-0.6449735457619483</v>
      </c>
      <c r="G8167" t="n">
        <v>0.7898925491322009</v>
      </c>
    </row>
    <row r="8168">
      <c r="A8168" t="inlineStr">
        <is>
          <t>mv_f0_lv0_f0_l0_ls</t>
        </is>
      </c>
      <c r="B8168" t="inlineStr">
        <is>
          <t>594</t>
        </is>
      </c>
      <c r="C8168" t="inlineStr">
        <is>
          <t>mv_f0_lv0_f0_l0_ls</t>
        </is>
      </c>
      <c r="D8168" t="n">
        <v>2</v>
      </c>
      <c r="E8168" t="n">
        <v>0.6439678444101022</v>
      </c>
      <c r="F8168" t="n">
        <v>-0.6439678444101022</v>
      </c>
      <c r="G8168" t="n">
        <v>0.7881731443774801</v>
      </c>
    </row>
    <row r="8169">
      <c r="A8169" t="inlineStr">
        <is>
          <t>mv_f0_lv42_f2_l11_ls</t>
        </is>
      </c>
      <c r="B8169" t="inlineStr">
        <is>
          <t>10546</t>
        </is>
      </c>
      <c r="C8169" t="inlineStr">
        <is>
          <t>mv_f0_lv42_f2_l11_ls</t>
        </is>
      </c>
      <c r="D8169" t="n">
        <v>2</v>
      </c>
      <c r="E8169" t="n">
        <v>0.6438338480701675</v>
      </c>
      <c r="F8169" t="n">
        <v>-0.6438338480701675</v>
      </c>
      <c r="G8169" t="n">
        <v>0.6464791557004843</v>
      </c>
    </row>
    <row r="8170">
      <c r="A8170" t="inlineStr">
        <is>
          <t>mv_f0_lv15_f3_l33_ls</t>
        </is>
      </c>
      <c r="B8170" t="inlineStr">
        <is>
          <t>4902</t>
        </is>
      </c>
      <c r="C8170" t="inlineStr">
        <is>
          <t>mv_f0_lv15_f3_l33_ls</t>
        </is>
      </c>
      <c r="D8170" t="n">
        <v>2</v>
      </c>
      <c r="E8170" t="n">
        <v>0.6422282243370429</v>
      </c>
      <c r="F8170" t="n">
        <v>-0.6422282243370429</v>
      </c>
      <c r="G8170" t="n">
        <v>0.644440774704893</v>
      </c>
    </row>
    <row r="8171">
      <c r="A8171" t="inlineStr">
        <is>
          <t>mv_f0_lv25_f4_l12_ls</t>
        </is>
      </c>
      <c r="B8171" t="inlineStr">
        <is>
          <t>7060</t>
        </is>
      </c>
      <c r="C8171" t="inlineStr">
        <is>
          <t>mv_f0_lv25_f4_l12_ls</t>
        </is>
      </c>
      <c r="D8171" t="n">
        <v>2</v>
      </c>
      <c r="E8171" t="n">
        <v>0.642153245093802</v>
      </c>
      <c r="F8171" t="n">
        <v>-0.642153245093802</v>
      </c>
      <c r="G8171" t="n">
        <v>0.6478387522300072</v>
      </c>
    </row>
    <row r="8172">
      <c r="A8172" t="inlineStr">
        <is>
          <t>mv_f0_lv13_f1_l17_ls</t>
        </is>
      </c>
      <c r="B8172" t="inlineStr">
        <is>
          <t>4298</t>
        </is>
      </c>
      <c r="C8172" t="inlineStr">
        <is>
          <t>mv_f0_lv13_f1_l17_ls</t>
        </is>
      </c>
      <c r="D8172" t="n">
        <v>2</v>
      </c>
      <c r="E8172" t="n">
        <v>0.6418429453693522</v>
      </c>
      <c r="F8172" t="n">
        <v>-0.6418429453693522</v>
      </c>
      <c r="G8172" t="n">
        <v>0.6431457279189696</v>
      </c>
    </row>
    <row r="8173">
      <c r="A8173" t="inlineStr">
        <is>
          <t>mv_f0_lv38_f1_l37_ls</t>
        </is>
      </c>
      <c r="B8173" t="inlineStr">
        <is>
          <t>9526</t>
        </is>
      </c>
      <c r="C8173" t="inlineStr">
        <is>
          <t>mv_f0_lv38_f1_l37_ls</t>
        </is>
      </c>
      <c r="D8173" t="n">
        <v>2</v>
      </c>
      <c r="E8173" t="n">
        <v>0.6405677360405354</v>
      </c>
      <c r="F8173" t="n">
        <v>-0.6405677360405354</v>
      </c>
      <c r="G8173" t="n">
        <v>0.6428199497576684</v>
      </c>
    </row>
    <row r="8174">
      <c r="A8174" t="inlineStr">
        <is>
          <t>mv_f0_lv7_f2_l2_ls</t>
        </is>
      </c>
      <c r="B8174" t="inlineStr">
        <is>
          <t>2662</t>
        </is>
      </c>
      <c r="C8174" t="inlineStr">
        <is>
          <t>mv_f0_lv7_f2_l2_ls</t>
        </is>
      </c>
      <c r="D8174" t="n">
        <v>2</v>
      </c>
      <c r="E8174" t="n">
        <v>0.6403873215654788</v>
      </c>
      <c r="F8174" t="n">
        <v>-0.6403873215654788</v>
      </c>
      <c r="G8174" t="n">
        <v>0.78363114605155</v>
      </c>
    </row>
    <row r="8175">
      <c r="A8175" t="inlineStr">
        <is>
          <t>mv_f0_lv19_f0_l26_ls</t>
        </is>
      </c>
      <c r="B8175" t="inlineStr">
        <is>
          <t>5602</t>
        </is>
      </c>
      <c r="C8175" t="inlineStr">
        <is>
          <t>mv_f0_lv19_f0_l26_ls</t>
        </is>
      </c>
      <c r="D8175" t="n">
        <v>2</v>
      </c>
      <c r="E8175" t="n">
        <v>0.6403322346552647</v>
      </c>
      <c r="F8175" t="n">
        <v>-0.6403322346552647</v>
      </c>
      <c r="G8175" t="n">
        <v>0.7836142528952408</v>
      </c>
    </row>
    <row r="8176">
      <c r="A8176" t="inlineStr">
        <is>
          <t>mv_f0_lv23_f1_l8_ls</t>
        </is>
      </c>
      <c r="B8176" t="inlineStr">
        <is>
          <t>6430</t>
        </is>
      </c>
      <c r="C8176" t="inlineStr">
        <is>
          <t>mv_f0_lv23_f1_l8_ls</t>
        </is>
      </c>
      <c r="D8176" t="n">
        <v>2</v>
      </c>
      <c r="E8176" t="n">
        <v>0.640200719778669</v>
      </c>
      <c r="F8176" t="n">
        <v>-0.640200719778669</v>
      </c>
      <c r="G8176" t="n">
        <v>0.6430006687676457</v>
      </c>
    </row>
    <row r="8177">
      <c r="A8177" t="inlineStr">
        <is>
          <t>mv_f0_lv8_f0_l26_ls</t>
        </is>
      </c>
      <c r="B8177" t="inlineStr">
        <is>
          <t>2882</t>
        </is>
      </c>
      <c r="C8177" t="inlineStr">
        <is>
          <t>mv_f0_lv8_f0_l26_ls</t>
        </is>
      </c>
      <c r="D8177" t="n">
        <v>2</v>
      </c>
      <c r="E8177" t="n">
        <v>0.6399234271295117</v>
      </c>
      <c r="F8177" t="n">
        <v>-0.6399234271295117</v>
      </c>
      <c r="G8177" t="n">
        <v>0.6429033791970682</v>
      </c>
    </row>
    <row r="8178">
      <c r="A8178" t="inlineStr">
        <is>
          <t>mv_f0_lv35_f0_l8_ls</t>
        </is>
      </c>
      <c r="B8178" t="inlineStr">
        <is>
          <t>8798</t>
        </is>
      </c>
      <c r="C8178" t="inlineStr">
        <is>
          <t>mv_f0_lv35_f0_l8_ls</t>
        </is>
      </c>
      <c r="D8178" t="n">
        <v>2</v>
      </c>
      <c r="E8178" t="n">
        <v>0.639820108961443</v>
      </c>
      <c r="F8178" t="n">
        <v>-0.639820108961443</v>
      </c>
      <c r="G8178" t="n">
        <v>0.7832062302543128</v>
      </c>
    </row>
    <row r="8179">
      <c r="A8179" t="inlineStr">
        <is>
          <t>mv_f0_lv36_f2_l29_ls</t>
        </is>
      </c>
      <c r="B8179" t="inlineStr">
        <is>
          <t>9068</t>
        </is>
      </c>
      <c r="C8179" t="inlineStr">
        <is>
          <t>mv_f0_lv36_f2_l29_ls</t>
        </is>
      </c>
      <c r="D8179" t="n">
        <v>2</v>
      </c>
      <c r="E8179" t="n">
        <v>0.6394221088807812</v>
      </c>
      <c r="F8179" t="n">
        <v>-0.6394221088807812</v>
      </c>
      <c r="G8179" t="n">
        <v>0.6414363748659342</v>
      </c>
    </row>
    <row r="8180">
      <c r="A8180" t="inlineStr">
        <is>
          <t>mv_f0_lv36_f1_l26_ls</t>
        </is>
      </c>
      <c r="B8180" t="inlineStr">
        <is>
          <t>8982</t>
        </is>
      </c>
      <c r="C8180" t="inlineStr">
        <is>
          <t>mv_f0_lv36_f1_l26_ls</t>
        </is>
      </c>
      <c r="D8180" t="n">
        <v>2</v>
      </c>
      <c r="E8180" t="n">
        <v>0.639396379011675</v>
      </c>
      <c r="F8180" t="n">
        <v>-0.639396379011675</v>
      </c>
      <c r="G8180" t="n">
        <v>0.6416247206180188</v>
      </c>
    </row>
    <row r="8181">
      <c r="A8181" t="inlineStr">
        <is>
          <t>mv_f0_lv1_f0_l26_ls</t>
        </is>
      </c>
      <c r="B8181" t="inlineStr">
        <is>
          <t>784</t>
        </is>
      </c>
      <c r="C8181" t="inlineStr">
        <is>
          <t>mv_f0_lv1_f0_l26_ls</t>
        </is>
      </c>
      <c r="D8181" t="n">
        <v>2</v>
      </c>
      <c r="E8181" t="n">
        <v>0.6393943280661258</v>
      </c>
      <c r="F8181" t="n">
        <v>-0.6393943280661258</v>
      </c>
      <c r="G8181" t="n">
        <v>0.6435065725337237</v>
      </c>
    </row>
    <row r="8182">
      <c r="A8182" t="inlineStr">
        <is>
          <t>mv_f0_lv7_f2_l34_ls</t>
        </is>
      </c>
      <c r="B8182" t="inlineStr">
        <is>
          <t>2726</t>
        </is>
      </c>
      <c r="C8182" t="inlineStr">
        <is>
          <t>mv_f0_lv7_f2_l34_ls</t>
        </is>
      </c>
      <c r="D8182" t="n">
        <v>2</v>
      </c>
      <c r="E8182" t="n">
        <v>0.6393020582506926</v>
      </c>
      <c r="F8182" t="n">
        <v>-0.6393020582506926</v>
      </c>
      <c r="G8182" t="n">
        <v>0.6434334317399288</v>
      </c>
    </row>
    <row r="8183">
      <c r="A8183" t="inlineStr">
        <is>
          <t>mv_f0_lv3_f0_l22_ls</t>
        </is>
      </c>
      <c r="B8183" t="inlineStr">
        <is>
          <t>1396</t>
        </is>
      </c>
      <c r="C8183" t="inlineStr">
        <is>
          <t>mv_f0_lv3_f0_l22_ls</t>
        </is>
      </c>
      <c r="D8183" t="n">
        <v>2</v>
      </c>
      <c r="E8183" t="n">
        <v>0.6391533752002845</v>
      </c>
      <c r="F8183" t="n">
        <v>-0.6391533752002845</v>
      </c>
      <c r="G8183" t="n">
        <v>0.6505597908303413</v>
      </c>
    </row>
    <row r="8184">
      <c r="A8184" t="inlineStr">
        <is>
          <t>mv_f0_lv8_f1_l22_ls</t>
        </is>
      </c>
      <c r="B8184" t="inlineStr">
        <is>
          <t>2954</t>
        </is>
      </c>
      <c r="C8184" t="inlineStr">
        <is>
          <t>mv_f0_lv8_f1_l22_ls</t>
        </is>
      </c>
      <c r="D8184" t="n">
        <v>2</v>
      </c>
      <c r="E8184" t="n">
        <v>0.6390850550248852</v>
      </c>
      <c r="F8184" t="n">
        <v>-0.6390850550248852</v>
      </c>
      <c r="G8184" t="n">
        <v>0.6411899633052413</v>
      </c>
    </row>
    <row r="8185">
      <c r="A8185" t="inlineStr">
        <is>
          <t>mv_f0_lv26_f1_l6_ls</t>
        </is>
      </c>
      <c r="B8185" t="inlineStr">
        <is>
          <t>7214</t>
        </is>
      </c>
      <c r="C8185" t="inlineStr">
        <is>
          <t>mv_f0_lv26_f1_l6_ls</t>
        </is>
      </c>
      <c r="D8185" t="n">
        <v>2</v>
      </c>
      <c r="E8185" t="n">
        <v>0.6387737903430307</v>
      </c>
      <c r="F8185" t="n">
        <v>-0.6387737903430307</v>
      </c>
      <c r="G8185" t="n">
        <v>0.6410508607655683</v>
      </c>
    </row>
    <row r="8186">
      <c r="A8186" t="inlineStr">
        <is>
          <t>mv_f0_lv43_f0_l1_ls</t>
        </is>
      </c>
      <c r="B8186" t="inlineStr">
        <is>
          <t>10804</t>
        </is>
      </c>
      <c r="C8186" t="inlineStr">
        <is>
          <t>mv_f0_lv43_f0_l1_ls</t>
        </is>
      </c>
      <c r="D8186" t="n">
        <v>2</v>
      </c>
      <c r="E8186" t="n">
        <v>0.6385858654086584</v>
      </c>
      <c r="F8186" t="n">
        <v>-0.6385858654086584</v>
      </c>
      <c r="G8186" t="n">
        <v>0.6408086288725452</v>
      </c>
    </row>
    <row r="8187">
      <c r="A8187" t="inlineStr">
        <is>
          <t>mv_f0_lv1_f1_l12_ls</t>
        </is>
      </c>
      <c r="B8187" t="inlineStr">
        <is>
          <t>836</t>
        </is>
      </c>
      <c r="C8187" t="inlineStr">
        <is>
          <t>mv_f0_lv1_f1_l12_ls</t>
        </is>
      </c>
      <c r="D8187" t="n">
        <v>2</v>
      </c>
      <c r="E8187" t="n">
        <v>0.6385422201598363</v>
      </c>
      <c r="F8187" t="n">
        <v>-0.6385422201598363</v>
      </c>
      <c r="G8187" t="n">
        <v>0.6439279838493296</v>
      </c>
    </row>
    <row r="8188">
      <c r="A8188" t="inlineStr">
        <is>
          <t>mv_f0_lv36_f1_l4_ls</t>
        </is>
      </c>
      <c r="B8188" t="inlineStr">
        <is>
          <t>8938</t>
        </is>
      </c>
      <c r="C8188" t="inlineStr">
        <is>
          <t>mv_f0_lv36_f1_l4_ls</t>
        </is>
      </c>
      <c r="D8188" t="n">
        <v>2</v>
      </c>
      <c r="E8188" t="n">
        <v>0.638450895043698</v>
      </c>
      <c r="F8188" t="n">
        <v>-0.638450895043698</v>
      </c>
      <c r="G8188" t="n">
        <v>0.6404869534343125</v>
      </c>
    </row>
    <row r="8189">
      <c r="A8189" t="inlineStr">
        <is>
          <t>mv_f0_lv37_f0_l38_ls</t>
        </is>
      </c>
      <c r="B8189" t="inlineStr">
        <is>
          <t>9280</t>
        </is>
      </c>
      <c r="C8189" t="inlineStr">
        <is>
          <t>mv_f0_lv37_f0_l38_ls</t>
        </is>
      </c>
      <c r="D8189" t="n">
        <v>2</v>
      </c>
      <c r="E8189" t="n">
        <v>0.6383811575323236</v>
      </c>
      <c r="F8189" t="n">
        <v>-0.6383811575323236</v>
      </c>
      <c r="G8189" t="n">
        <v>0.8082894438508414</v>
      </c>
    </row>
    <row r="8190">
      <c r="A8190" t="inlineStr">
        <is>
          <t>mv_f0_lv2_f3_l21_ls</t>
        </is>
      </c>
      <c r="B8190" t="inlineStr">
        <is>
          <t>1338</t>
        </is>
      </c>
      <c r="C8190" t="inlineStr">
        <is>
          <t>mv_f0_lv2_f3_l21_ls</t>
        </is>
      </c>
      <c r="D8190" t="n">
        <v>2</v>
      </c>
      <c r="E8190" t="n">
        <v>0.6383173339215376</v>
      </c>
      <c r="F8190" t="n">
        <v>-0.6383173339215376</v>
      </c>
      <c r="G8190" t="n">
        <v>0.640571881316931</v>
      </c>
    </row>
    <row r="8191">
      <c r="A8191" t="inlineStr">
        <is>
          <t>mv_f0_lv3_f3_l36_ls</t>
        </is>
      </c>
      <c r="B8191" t="inlineStr">
        <is>
          <t>1664</t>
        </is>
      </c>
      <c r="C8191" t="inlineStr">
        <is>
          <t>mv_f0_lv3_f3_l36_ls</t>
        </is>
      </c>
      <c r="D8191" t="n">
        <v>2</v>
      </c>
      <c r="E8191" t="n">
        <v>0.638078748483859</v>
      </c>
      <c r="F8191" t="n">
        <v>-0.638078748483859</v>
      </c>
      <c r="G8191" t="n">
        <v>0.6416809197216153</v>
      </c>
    </row>
    <row r="8192">
      <c r="A8192" t="inlineStr">
        <is>
          <t>mv_f0_lv15_f0_l39_ls</t>
        </is>
      </c>
      <c r="B8192" t="inlineStr">
        <is>
          <t>4674</t>
        </is>
      </c>
      <c r="C8192" t="inlineStr">
        <is>
          <t>mv_f0_lv15_f0_l39_ls</t>
        </is>
      </c>
      <c r="D8192" t="n">
        <v>2</v>
      </c>
      <c r="E8192" t="n">
        <v>0.637780060885461</v>
      </c>
      <c r="F8192" t="n">
        <v>-0.637780060885461</v>
      </c>
      <c r="G8192" t="n">
        <v>0.6887119902677072</v>
      </c>
    </row>
    <row r="8193">
      <c r="A8193" t="inlineStr">
        <is>
          <t>mv_f0_lv11_f2_l13_ls</t>
        </is>
      </c>
      <c r="B8193" t="inlineStr">
        <is>
          <t>3720</t>
        </is>
      </c>
      <c r="C8193" t="inlineStr">
        <is>
          <t>mv_f0_lv11_f2_l13_ls</t>
        </is>
      </c>
      <c r="D8193" t="n">
        <v>2</v>
      </c>
      <c r="E8193" t="n">
        <v>0.6375405892781245</v>
      </c>
      <c r="F8193" t="n">
        <v>-0.6375405892781245</v>
      </c>
      <c r="G8193" t="n">
        <v>0.6413529818985519</v>
      </c>
    </row>
    <row r="8194">
      <c r="A8194" t="inlineStr">
        <is>
          <t>mv_f0_lv11_f3_l33_ls</t>
        </is>
      </c>
      <c r="B8194" t="inlineStr">
        <is>
          <t>3840</t>
        </is>
      </c>
      <c r="C8194" t="inlineStr">
        <is>
          <t>mv_f0_lv11_f3_l33_ls</t>
        </is>
      </c>
      <c r="D8194" t="n">
        <v>2</v>
      </c>
      <c r="E8194" t="n">
        <v>0.6375131775797567</v>
      </c>
      <c r="F8194" t="n">
        <v>-0.6375131775797567</v>
      </c>
      <c r="G8194" t="n">
        <v>0.6401458531112625</v>
      </c>
    </row>
    <row r="8195">
      <c r="A8195" t="inlineStr">
        <is>
          <t>mv_f0_lv26_f0_l5_ls</t>
        </is>
      </c>
      <c r="B8195" t="inlineStr">
        <is>
          <t>7132</t>
        </is>
      </c>
      <c r="C8195" t="inlineStr">
        <is>
          <t>mv_f0_lv26_f0_l5_ls</t>
        </is>
      </c>
      <c r="D8195" t="n">
        <v>2</v>
      </c>
      <c r="E8195" t="n">
        <v>0.6370488110540625</v>
      </c>
      <c r="F8195" t="n">
        <v>-0.6370488110540625</v>
      </c>
      <c r="G8195" t="n">
        <v>0.6392539415877412</v>
      </c>
    </row>
    <row r="8196">
      <c r="A8196" t="inlineStr">
        <is>
          <t>mv_f0_lv43_f1_l33_ls</t>
        </is>
      </c>
      <c r="B8196" t="inlineStr">
        <is>
          <t>10948</t>
        </is>
      </c>
      <c r="C8196" t="inlineStr">
        <is>
          <t>mv_f0_lv43_f1_l33_ls</t>
        </is>
      </c>
      <c r="D8196" t="n">
        <v>2</v>
      </c>
      <c r="E8196" t="n">
        <v>0.6368541263975217</v>
      </c>
      <c r="F8196" t="n">
        <v>-0.6368541263975217</v>
      </c>
      <c r="G8196" t="n">
        <v>0.807130777591112</v>
      </c>
    </row>
    <row r="8197">
      <c r="A8197" t="inlineStr">
        <is>
          <t>mv_f0_lv20_f0_l5_ls</t>
        </is>
      </c>
      <c r="B8197" t="inlineStr">
        <is>
          <t>5658</t>
        </is>
      </c>
      <c r="C8197" t="inlineStr">
        <is>
          <t>mv_f0_lv20_f0_l5_ls</t>
        </is>
      </c>
      <c r="D8197" t="n">
        <v>2</v>
      </c>
      <c r="E8197" t="n">
        <v>0.6368254606158565</v>
      </c>
      <c r="F8197" t="n">
        <v>-0.6368254606158565</v>
      </c>
      <c r="G8197" t="n">
        <v>0.6402522902539532</v>
      </c>
    </row>
    <row r="8198">
      <c r="A8198" t="inlineStr">
        <is>
          <t>mv_f0_lv30_f0_l36_ls</t>
        </is>
      </c>
      <c r="B8198" t="inlineStr">
        <is>
          <t>8120</t>
        </is>
      </c>
      <c r="C8198" t="inlineStr">
        <is>
          <t>mv_f0_lv30_f0_l36_ls</t>
        </is>
      </c>
      <c r="D8198" t="n">
        <v>2</v>
      </c>
      <c r="E8198" t="n">
        <v>0.6367958116746589</v>
      </c>
      <c r="F8198" t="n">
        <v>-0.6367958116746589</v>
      </c>
      <c r="G8198" t="n">
        <v>0.6399330163333061</v>
      </c>
    </row>
    <row r="8199">
      <c r="A8199" t="inlineStr">
        <is>
          <t>mv_f0_lv41_f3_l22_ls</t>
        </is>
      </c>
      <c r="B8199" t="inlineStr">
        <is>
          <t>10326</t>
        </is>
      </c>
      <c r="C8199" t="inlineStr">
        <is>
          <t>mv_f0_lv41_f3_l22_ls</t>
        </is>
      </c>
      <c r="D8199" t="n">
        <v>2</v>
      </c>
      <c r="E8199" t="n">
        <v>0.6367897494168115</v>
      </c>
      <c r="F8199" t="n">
        <v>-0.6367897494168115</v>
      </c>
      <c r="G8199" t="n">
        <v>0.6409966844256184</v>
      </c>
    </row>
    <row r="8200">
      <c r="A8200" t="inlineStr">
        <is>
          <t>mv_f0_lv42_f4_l8_ls</t>
        </is>
      </c>
      <c r="B8200" t="inlineStr">
        <is>
          <t>10700</t>
        </is>
      </c>
      <c r="C8200" t="inlineStr">
        <is>
          <t>mv_f0_lv42_f4_l8_ls</t>
        </is>
      </c>
      <c r="D8200" t="n">
        <v>2</v>
      </c>
      <c r="E8200" t="n">
        <v>0.6367637830472246</v>
      </c>
      <c r="F8200" t="n">
        <v>-0.6367637830472246</v>
      </c>
      <c r="G8200" t="n">
        <v>0.6397505919417478</v>
      </c>
    </row>
    <row r="8201">
      <c r="A8201" t="inlineStr">
        <is>
          <t>mv_f0_lv31_f2_l8_ls</t>
        </is>
      </c>
      <c r="B8201" t="inlineStr">
        <is>
          <t>8342</t>
        </is>
      </c>
      <c r="C8201" t="inlineStr">
        <is>
          <t>mv_f0_lv31_f2_l8_ls</t>
        </is>
      </c>
      <c r="D8201" t="n">
        <v>2</v>
      </c>
      <c r="E8201" t="n">
        <v>0.6365084880974848</v>
      </c>
      <c r="F8201" t="n">
        <v>-0.6365084880974848</v>
      </c>
      <c r="G8201" t="n">
        <v>0.6426187023477493</v>
      </c>
    </row>
    <row r="8202">
      <c r="A8202" t="inlineStr">
        <is>
          <t>mv_f0_lv23_f3_l1_ls</t>
        </is>
      </c>
      <c r="B8202" t="inlineStr">
        <is>
          <t>6576</t>
        </is>
      </c>
      <c r="C8202" t="inlineStr">
        <is>
          <t>mv_f0_lv23_f3_l1_ls</t>
        </is>
      </c>
      <c r="D8202" t="n">
        <v>2</v>
      </c>
      <c r="E8202" t="n">
        <v>0.6363807643078596</v>
      </c>
      <c r="F8202" t="n">
        <v>-0.6363807643078596</v>
      </c>
      <c r="G8202" t="n">
        <v>0.6387397632962464</v>
      </c>
    </row>
    <row r="8203">
      <c r="A8203" t="inlineStr">
        <is>
          <t>mv_f0_lv43_f3_l36_ls</t>
        </is>
      </c>
      <c r="B8203" t="inlineStr">
        <is>
          <t>11114</t>
        </is>
      </c>
      <c r="C8203" t="inlineStr">
        <is>
          <t>mv_f0_lv43_f3_l36_ls</t>
        </is>
      </c>
      <c r="D8203" t="n">
        <v>2</v>
      </c>
      <c r="E8203" t="n">
        <v>0.6359818756663485</v>
      </c>
      <c r="F8203" t="n">
        <v>-0.6359818756663485</v>
      </c>
      <c r="G8203" t="n">
        <v>0.637944610539936</v>
      </c>
    </row>
    <row r="8204">
      <c r="A8204" t="inlineStr">
        <is>
          <t>mv_f0_lv15_f0_l28_ls</t>
        </is>
      </c>
      <c r="B8204" t="inlineStr">
        <is>
          <t>4652</t>
        </is>
      </c>
      <c r="C8204" t="inlineStr">
        <is>
          <t>mv_f0_lv15_f0_l28_ls</t>
        </is>
      </c>
      <c r="D8204" t="n">
        <v>2</v>
      </c>
      <c r="E8204" t="n">
        <v>0.6358354908868293</v>
      </c>
      <c r="F8204" t="n">
        <v>-0.6358354908868293</v>
      </c>
      <c r="G8204" t="n">
        <v>0.660517930527164</v>
      </c>
    </row>
    <row r="8205">
      <c r="A8205" t="inlineStr">
        <is>
          <t>mv_f0_lv10_f2_l35_ls</t>
        </is>
      </c>
      <c r="B8205" t="inlineStr">
        <is>
          <t>3510</t>
        </is>
      </c>
      <c r="C8205" t="inlineStr">
        <is>
          <t>mv_f0_lv10_f2_l35_ls</t>
        </is>
      </c>
      <c r="D8205" t="n">
        <v>2</v>
      </c>
      <c r="E8205" t="n">
        <v>0.6356397807842268</v>
      </c>
      <c r="F8205" t="n">
        <v>-0.6356397807842268</v>
      </c>
      <c r="G8205" t="n">
        <v>0.6384578131317002</v>
      </c>
    </row>
    <row r="8206">
      <c r="A8206" t="inlineStr">
        <is>
          <t>mv_f0_lv11_f1_l19_ls</t>
        </is>
      </c>
      <c r="B8206" t="inlineStr">
        <is>
          <t>3652</t>
        </is>
      </c>
      <c r="C8206" t="inlineStr">
        <is>
          <t>mv_f0_lv11_f1_l19_ls</t>
        </is>
      </c>
      <c r="D8206" t="n">
        <v>2</v>
      </c>
      <c r="E8206" t="n">
        <v>0.6355330756839637</v>
      </c>
      <c r="F8206" t="n">
        <v>-0.6355330756839637</v>
      </c>
      <c r="G8206" t="n">
        <v>0.6849156750396941</v>
      </c>
    </row>
    <row r="8207">
      <c r="A8207" t="inlineStr">
        <is>
          <t>mv_f0_lv33_f0_l27_ls</t>
        </is>
      </c>
      <c r="B8207" t="inlineStr">
        <is>
          <t>8576</t>
        </is>
      </c>
      <c r="C8207" t="inlineStr">
        <is>
          <t>mv_f0_lv33_f0_l27_ls</t>
        </is>
      </c>
      <c r="D8207" t="n">
        <v>2</v>
      </c>
      <c r="E8207" t="n">
        <v>0.6353821524301138</v>
      </c>
      <c r="F8207" t="n">
        <v>-0.6353821524301138</v>
      </c>
      <c r="G8207" t="n">
        <v>0.6394354972795426</v>
      </c>
    </row>
    <row r="8208">
      <c r="A8208" t="inlineStr">
        <is>
          <t>mv_f0_lv11_f2_l15_ls</t>
        </is>
      </c>
      <c r="B8208" t="inlineStr">
        <is>
          <t>3724</t>
        </is>
      </c>
      <c r="C8208" t="inlineStr">
        <is>
          <t>mv_f0_lv11_f2_l15_ls</t>
        </is>
      </c>
      <c r="D8208" t="n">
        <v>2</v>
      </c>
      <c r="E8208" t="n">
        <v>0.6351181278107025</v>
      </c>
      <c r="F8208" t="n">
        <v>-0.6351181278107025</v>
      </c>
      <c r="G8208" t="n">
        <v>0.6371121910845209</v>
      </c>
    </row>
    <row r="8209">
      <c r="A8209" t="inlineStr">
        <is>
          <t>mv_f0_lv43_f2_l0_ls</t>
        </is>
      </c>
      <c r="B8209" t="inlineStr">
        <is>
          <t>10962</t>
        </is>
      </c>
      <c r="C8209" t="inlineStr">
        <is>
          <t>mv_f0_lv43_f2_l0_ls</t>
        </is>
      </c>
      <c r="D8209" t="n">
        <v>2</v>
      </c>
      <c r="E8209" t="n">
        <v>0.6346977947606649</v>
      </c>
      <c r="F8209" t="n">
        <v>-0.6346977947606649</v>
      </c>
      <c r="G8209" t="n">
        <v>0.6368247383709815</v>
      </c>
    </row>
    <row r="8210">
      <c r="A8210" t="inlineStr">
        <is>
          <t>mv_f0_lv20_f0_l9_ls</t>
        </is>
      </c>
      <c r="B8210" t="inlineStr">
        <is>
          <t>5666</t>
        </is>
      </c>
      <c r="C8210" t="inlineStr">
        <is>
          <t>mv_f0_lv20_f0_l9_ls</t>
        </is>
      </c>
      <c r="D8210" t="n">
        <v>2</v>
      </c>
      <c r="E8210" t="n">
        <v>0.6345995295675524</v>
      </c>
      <c r="F8210" t="n">
        <v>-0.6345995295675524</v>
      </c>
      <c r="G8210" t="n">
        <v>0.6385644620442164</v>
      </c>
    </row>
    <row r="8211">
      <c r="A8211" t="inlineStr">
        <is>
          <t>mv_f0_lv20_f0_l36_ls</t>
        </is>
      </c>
      <c r="B8211" t="inlineStr">
        <is>
          <t>5720</t>
        </is>
      </c>
      <c r="C8211" t="inlineStr">
        <is>
          <t>mv_f0_lv20_f0_l36_ls</t>
        </is>
      </c>
      <c r="D8211" t="n">
        <v>2</v>
      </c>
      <c r="E8211" t="n">
        <v>0.6345808521259576</v>
      </c>
      <c r="F8211" t="n">
        <v>-0.6345808521259576</v>
      </c>
      <c r="G8211" t="n">
        <v>0.6403869950107626</v>
      </c>
    </row>
    <row r="8212">
      <c r="A8212" t="inlineStr">
        <is>
          <t>mv_f0_lv9_f1_l23_ls</t>
        </is>
      </c>
      <c r="B8212" t="inlineStr">
        <is>
          <t>3140</t>
        </is>
      </c>
      <c r="C8212" t="inlineStr">
        <is>
          <t>mv_f0_lv9_f1_l23_ls</t>
        </is>
      </c>
      <c r="D8212" t="n">
        <v>2</v>
      </c>
      <c r="E8212" t="n">
        <v>0.6342809024795363</v>
      </c>
      <c r="F8212" t="n">
        <v>-0.6342809024795363</v>
      </c>
      <c r="G8212" t="n">
        <v>0.8029834007091838</v>
      </c>
    </row>
    <row r="8213">
      <c r="A8213" t="inlineStr">
        <is>
          <t>mv_f0_lv25_f4_l5_ls</t>
        </is>
      </c>
      <c r="B8213" t="inlineStr">
        <is>
          <t>7046</t>
        </is>
      </c>
      <c r="C8213" t="inlineStr">
        <is>
          <t>mv_f0_lv25_f4_l5_ls</t>
        </is>
      </c>
      <c r="D8213" t="n">
        <v>2</v>
      </c>
      <c r="E8213" t="n">
        <v>0.6341669816049844</v>
      </c>
      <c r="F8213" t="n">
        <v>-0.6341669816049844</v>
      </c>
      <c r="G8213" t="n">
        <v>0.6360520167683341</v>
      </c>
    </row>
    <row r="8214">
      <c r="A8214" t="inlineStr">
        <is>
          <t>mv_f0_lv39_f1_l27_ls</t>
        </is>
      </c>
      <c r="B8214" t="inlineStr">
        <is>
          <t>9662</t>
        </is>
      </c>
      <c r="C8214" t="inlineStr">
        <is>
          <t>mv_f0_lv39_f1_l27_ls</t>
        </is>
      </c>
      <c r="D8214" t="n">
        <v>2</v>
      </c>
      <c r="E8214" t="n">
        <v>0.6341524936535082</v>
      </c>
      <c r="F8214" t="n">
        <v>-0.6341524936535082</v>
      </c>
      <c r="G8214" t="n">
        <v>0.6440745857097365</v>
      </c>
    </row>
    <row r="8215">
      <c r="A8215" t="inlineStr">
        <is>
          <t>mv_f0_lv43_f1_l25_ls</t>
        </is>
      </c>
      <c r="B8215" t="inlineStr">
        <is>
          <t>10932</t>
        </is>
      </c>
      <c r="C8215" t="inlineStr">
        <is>
          <t>mv_f0_lv43_f1_l25_ls</t>
        </is>
      </c>
      <c r="D8215" t="n">
        <v>2</v>
      </c>
      <c r="E8215" t="n">
        <v>0.6340545411679634</v>
      </c>
      <c r="F8215" t="n">
        <v>-0.6340545411679634</v>
      </c>
      <c r="G8215" t="n">
        <v>0.636862918562159</v>
      </c>
    </row>
    <row r="8216">
      <c r="A8216" t="inlineStr">
        <is>
          <t>mv_f0_lv39_f3_l28_ls</t>
        </is>
      </c>
      <c r="B8216" t="inlineStr">
        <is>
          <t>9824</t>
        </is>
      </c>
      <c r="C8216" t="inlineStr">
        <is>
          <t>mv_f0_lv39_f3_l28_ls</t>
        </is>
      </c>
      <c r="D8216" t="n">
        <v>2</v>
      </c>
      <c r="E8216" t="n">
        <v>0.6340302922083829</v>
      </c>
      <c r="F8216" t="n">
        <v>-0.6340302922083829</v>
      </c>
      <c r="G8216" t="n">
        <v>0.6364216017512446</v>
      </c>
    </row>
    <row r="8217">
      <c r="A8217" t="inlineStr">
        <is>
          <t>mv_f0_lv20_f1_l6_ls</t>
        </is>
      </c>
      <c r="B8217" t="inlineStr">
        <is>
          <t>5740</t>
        </is>
      </c>
      <c r="C8217" t="inlineStr">
        <is>
          <t>mv_f0_lv20_f1_l6_ls</t>
        </is>
      </c>
      <c r="D8217" t="n">
        <v>2</v>
      </c>
      <c r="E8217" t="n">
        <v>0.6339424559578866</v>
      </c>
      <c r="F8217" t="n">
        <v>-0.6339424559578866</v>
      </c>
      <c r="G8217" t="n">
        <v>0.6388997000604772</v>
      </c>
    </row>
    <row r="8218">
      <c r="A8218" t="inlineStr">
        <is>
          <t>mv_f0_lv18_f1_l2_ls</t>
        </is>
      </c>
      <c r="B8218" t="inlineStr">
        <is>
          <t>5494</t>
        </is>
      </c>
      <c r="C8218" t="inlineStr">
        <is>
          <t>mv_f0_lv18_f1_l2_ls</t>
        </is>
      </c>
      <c r="D8218" t="n">
        <v>2</v>
      </c>
      <c r="E8218" t="n">
        <v>0.6336469530279119</v>
      </c>
      <c r="F8218" t="n">
        <v>-0.6336469530279119</v>
      </c>
      <c r="G8218" t="n">
        <v>0.635572533050935</v>
      </c>
    </row>
    <row r="8219">
      <c r="A8219" t="inlineStr">
        <is>
          <t>mv_f0_lv11_f1_l13_ls</t>
        </is>
      </c>
      <c r="B8219" t="inlineStr">
        <is>
          <t>3640</t>
        </is>
      </c>
      <c r="C8219" t="inlineStr">
        <is>
          <t>mv_f0_lv11_f1_l13_ls</t>
        </is>
      </c>
      <c r="D8219" t="n">
        <v>2</v>
      </c>
      <c r="E8219" t="n">
        <v>0.6334070308396116</v>
      </c>
      <c r="F8219" t="n">
        <v>-0.6334070308396116</v>
      </c>
      <c r="G8219" t="n">
        <v>0.6389536903044477</v>
      </c>
    </row>
    <row r="8220">
      <c r="A8220" t="inlineStr">
        <is>
          <t>mv_f0_lv25_f2_l13_ls</t>
        </is>
      </c>
      <c r="B8220" t="inlineStr">
        <is>
          <t>6902</t>
        </is>
      </c>
      <c r="C8220" t="inlineStr">
        <is>
          <t>mv_f0_lv25_f2_l13_ls</t>
        </is>
      </c>
      <c r="D8220" t="n">
        <v>2</v>
      </c>
      <c r="E8220" t="n">
        <v>0.6329119997803714</v>
      </c>
      <c r="F8220" t="n">
        <v>-0.6329119997803714</v>
      </c>
      <c r="G8220" t="n">
        <v>0.6360500461503966</v>
      </c>
    </row>
    <row r="8221">
      <c r="A8221" t="inlineStr">
        <is>
          <t>mv_f0_lv29_f0_l36_ls</t>
        </is>
      </c>
      <c r="B8221" t="inlineStr">
        <is>
          <t>7760</t>
        </is>
      </c>
      <c r="C8221" t="inlineStr">
        <is>
          <t>mv_f0_lv29_f0_l36_ls</t>
        </is>
      </c>
      <c r="D8221" t="n">
        <v>2</v>
      </c>
      <c r="E8221" t="n">
        <v>0.6328787795935528</v>
      </c>
      <c r="F8221" t="n">
        <v>-0.6328787795935528</v>
      </c>
      <c r="G8221" t="n">
        <v>0.6354294094114348</v>
      </c>
    </row>
    <row r="8222">
      <c r="A8222" t="inlineStr">
        <is>
          <t>mv_f0_lv5_f2_l30_ls</t>
        </is>
      </c>
      <c r="B8222" t="inlineStr">
        <is>
          <t>2212</t>
        </is>
      </c>
      <c r="C8222" t="inlineStr">
        <is>
          <t>mv_f0_lv5_f2_l30_ls</t>
        </is>
      </c>
      <c r="D8222" t="n">
        <v>2</v>
      </c>
      <c r="E8222" t="n">
        <v>0.6328458030494166</v>
      </c>
      <c r="F8222" t="n">
        <v>-0.6328458030494166</v>
      </c>
      <c r="G8222" t="n">
        <v>0.6366924357481861</v>
      </c>
    </row>
    <row r="8223">
      <c r="A8223" t="inlineStr">
        <is>
          <t>mv_f0_lv40_f1_l12_ls</t>
        </is>
      </c>
      <c r="B8223" t="inlineStr">
        <is>
          <t>9930</t>
        </is>
      </c>
      <c r="C8223" t="inlineStr">
        <is>
          <t>mv_f0_lv40_f1_l12_ls</t>
        </is>
      </c>
      <c r="D8223" t="n">
        <v>2</v>
      </c>
      <c r="E8223" t="n">
        <v>0.6328372578540564</v>
      </c>
      <c r="F8223" t="n">
        <v>-0.6328372578540564</v>
      </c>
      <c r="G8223" t="n">
        <v>0.7998059038746261</v>
      </c>
    </row>
    <row r="8224">
      <c r="A8224" t="inlineStr">
        <is>
          <t>mv_f0_lv25_f4_l28_ls</t>
        </is>
      </c>
      <c r="B8224" t="inlineStr">
        <is>
          <t>7092</t>
        </is>
      </c>
      <c r="C8224" t="inlineStr">
        <is>
          <t>mv_f0_lv25_f4_l28_ls</t>
        </is>
      </c>
      <c r="D8224" t="n">
        <v>2</v>
      </c>
      <c r="E8224" t="n">
        <v>0.6328178643286954</v>
      </c>
      <c r="F8224" t="n">
        <v>-0.6328178643286954</v>
      </c>
      <c r="G8224" t="n">
        <v>0.6394628607433195</v>
      </c>
    </row>
    <row r="8225">
      <c r="A8225" t="inlineStr">
        <is>
          <t>mv_f0_lv28_f1_l35_ls</t>
        </is>
      </c>
      <c r="B8225" t="inlineStr">
        <is>
          <t>7668</t>
        </is>
      </c>
      <c r="C8225" t="inlineStr">
        <is>
          <t>mv_f0_lv28_f1_l35_ls</t>
        </is>
      </c>
      <c r="D8225" t="n">
        <v>2</v>
      </c>
      <c r="E8225" t="n">
        <v>0.6324822947265623</v>
      </c>
      <c r="F8225" t="n">
        <v>-0.6324822947265623</v>
      </c>
      <c r="G8225" t="n">
        <v>0.6332752524973472</v>
      </c>
    </row>
    <row r="8226">
      <c r="A8226" t="inlineStr">
        <is>
          <t>mv_f0_lv11_f2_l4_ls</t>
        </is>
      </c>
      <c r="B8226" t="inlineStr">
        <is>
          <t>3702</t>
        </is>
      </c>
      <c r="C8226" t="inlineStr">
        <is>
          <t>mv_f0_lv11_f2_l4_ls</t>
        </is>
      </c>
      <c r="D8226" t="n">
        <v>2</v>
      </c>
      <c r="E8226" t="n">
        <v>0.6321004214316693</v>
      </c>
      <c r="F8226" t="n">
        <v>-0.6321004214316693</v>
      </c>
      <c r="G8226" t="n">
        <v>0.6373231606308608</v>
      </c>
    </row>
    <row r="8227">
      <c r="A8227" t="inlineStr">
        <is>
          <t>mv_f0_lv27_f2_l10_ls</t>
        </is>
      </c>
      <c r="B8227" t="inlineStr">
        <is>
          <t>7482</t>
        </is>
      </c>
      <c r="C8227" t="inlineStr">
        <is>
          <t>mv_f0_lv27_f2_l10_ls</t>
        </is>
      </c>
      <c r="D8227" t="n">
        <v>2</v>
      </c>
      <c r="E8227" t="n">
        <v>0.6317022663849223</v>
      </c>
      <c r="F8227" t="n">
        <v>-0.6317022663849223</v>
      </c>
      <c r="G8227" t="n">
        <v>0.6336096137692813</v>
      </c>
    </row>
    <row r="8228">
      <c r="A8228" t="inlineStr">
        <is>
          <t>mv_f0_lv25_f2_l27_ls</t>
        </is>
      </c>
      <c r="B8228" t="inlineStr">
        <is>
          <t>6930</t>
        </is>
      </c>
      <c r="C8228" t="inlineStr">
        <is>
          <t>mv_f0_lv25_f2_l27_ls</t>
        </is>
      </c>
      <c r="D8228" t="n">
        <v>2</v>
      </c>
      <c r="E8228" t="n">
        <v>0.6314806598242841</v>
      </c>
      <c r="F8228" t="n">
        <v>-0.6314806598242841</v>
      </c>
      <c r="G8228" t="n">
        <v>0.6801368449399287</v>
      </c>
    </row>
    <row r="8229">
      <c r="A8229" t="inlineStr">
        <is>
          <t>mv_f0_lv31_f1_l1_ls</t>
        </is>
      </c>
      <c r="B8229" t="inlineStr">
        <is>
          <t>8248</t>
        </is>
      </c>
      <c r="C8229" t="inlineStr">
        <is>
          <t>mv_f0_lv31_f1_l1_ls</t>
        </is>
      </c>
      <c r="D8229" t="n">
        <v>2</v>
      </c>
      <c r="E8229" t="n">
        <v>0.6312874564872661</v>
      </c>
      <c r="F8229" t="n">
        <v>-0.6312874564872661</v>
      </c>
      <c r="G8229" t="n">
        <v>0.6366985653360193</v>
      </c>
    </row>
    <row r="8230">
      <c r="A8230" t="inlineStr">
        <is>
          <t>mv_f0_lv1_f1_l14_ls</t>
        </is>
      </c>
      <c r="B8230" t="inlineStr">
        <is>
          <t>840</t>
        </is>
      </c>
      <c r="C8230" t="inlineStr">
        <is>
          <t>mv_f0_lv1_f1_l14_ls</t>
        </is>
      </c>
      <c r="D8230" t="n">
        <v>2</v>
      </c>
      <c r="E8230" t="n">
        <v>0.6312013853246012</v>
      </c>
      <c r="F8230" t="n">
        <v>-0.6312013853246012</v>
      </c>
      <c r="G8230" t="n">
        <v>0.7977507775511801</v>
      </c>
    </row>
    <row r="8231">
      <c r="A8231" t="inlineStr">
        <is>
          <t>mv_f0_lv10_f2_l7_ls</t>
        </is>
      </c>
      <c r="B8231" t="inlineStr">
        <is>
          <t>3454</t>
        </is>
      </c>
      <c r="C8231" t="inlineStr">
        <is>
          <t>mv_f0_lv10_f2_l7_ls</t>
        </is>
      </c>
      <c r="D8231" t="n">
        <v>2</v>
      </c>
      <c r="E8231" t="n">
        <v>0.6310787561545812</v>
      </c>
      <c r="F8231" t="n">
        <v>-0.6310787561545812</v>
      </c>
      <c r="G8231" t="n">
        <v>0.6335683071956</v>
      </c>
    </row>
    <row r="8232">
      <c r="A8232" t="inlineStr">
        <is>
          <t>mv_f0_lv10_f1_l27_ls</t>
        </is>
      </c>
      <c r="B8232" t="inlineStr">
        <is>
          <t>3414</t>
        </is>
      </c>
      <c r="C8232" t="inlineStr">
        <is>
          <t>mv_f0_lv10_f1_l27_ls</t>
        </is>
      </c>
      <c r="D8232" t="n">
        <v>2</v>
      </c>
      <c r="E8232" t="n">
        <v>0.6308844730230027</v>
      </c>
      <c r="F8232" t="n">
        <v>-0.6308844730230027</v>
      </c>
      <c r="G8232" t="n">
        <v>0.6518920884526513</v>
      </c>
    </row>
    <row r="8233">
      <c r="A8233" t="inlineStr">
        <is>
          <t>mv_f0_lv12_f2_l18_ls</t>
        </is>
      </c>
      <c r="B8233" t="inlineStr">
        <is>
          <t>4084</t>
        </is>
      </c>
      <c r="C8233" t="inlineStr">
        <is>
          <t>mv_f0_lv12_f2_l18_ls</t>
        </is>
      </c>
      <c r="D8233" t="n">
        <v>2</v>
      </c>
      <c r="E8233" t="n">
        <v>0.6304677455464727</v>
      </c>
      <c r="F8233" t="n">
        <v>-0.6304677455464727</v>
      </c>
      <c r="G8233" t="n">
        <v>0.797147115609264</v>
      </c>
    </row>
    <row r="8234">
      <c r="A8234" t="inlineStr">
        <is>
          <t>mv_f0_lv38_f0_l11_ls</t>
        </is>
      </c>
      <c r="B8234" t="inlineStr">
        <is>
          <t>9394</t>
        </is>
      </c>
      <c r="C8234" t="inlineStr">
        <is>
          <t>mv_f0_lv38_f0_l11_ls</t>
        </is>
      </c>
      <c r="D8234" t="n">
        <v>2</v>
      </c>
      <c r="E8234" t="n">
        <v>0.6298660477393832</v>
      </c>
      <c r="F8234" t="n">
        <v>-0.6298660477393832</v>
      </c>
      <c r="G8234" t="n">
        <v>0.6339341192115431</v>
      </c>
    </row>
    <row r="8235">
      <c r="A8235" t="inlineStr">
        <is>
          <t>mv_f0_lv17_f1_l23_ls</t>
        </is>
      </c>
      <c r="B8235" t="inlineStr">
        <is>
          <t>5326</t>
        </is>
      </c>
      <c r="C8235" t="inlineStr">
        <is>
          <t>mv_f0_lv17_f1_l23_ls</t>
        </is>
      </c>
      <c r="D8235" t="n">
        <v>2</v>
      </c>
      <c r="E8235" t="n">
        <v>0.6298469534809966</v>
      </c>
      <c r="F8235" t="n">
        <v>-0.6298469534809966</v>
      </c>
      <c r="G8235" t="n">
        <v>0.6327568432197095</v>
      </c>
    </row>
    <row r="8236">
      <c r="A8236" t="inlineStr">
        <is>
          <t>mv_f0_lv22_f1_l16_ls</t>
        </is>
      </c>
      <c r="B8236" t="inlineStr">
        <is>
          <t>6154</t>
        </is>
      </c>
      <c r="C8236" t="inlineStr">
        <is>
          <t>mv_f0_lv22_f1_l16_ls</t>
        </is>
      </c>
      <c r="D8236" t="n">
        <v>2</v>
      </c>
      <c r="E8236" t="n">
        <v>0.6295647950336218</v>
      </c>
      <c r="F8236" t="n">
        <v>-0.6295647950336218</v>
      </c>
      <c r="G8236" t="n">
        <v>0.65422593103535</v>
      </c>
    </row>
    <row r="8237">
      <c r="A8237" t="inlineStr">
        <is>
          <t>mv_f0_lv1_f3_l17_ls</t>
        </is>
      </c>
      <c r="B8237" t="inlineStr">
        <is>
          <t>1006</t>
        </is>
      </c>
      <c r="C8237" t="inlineStr">
        <is>
          <t>mv_f0_lv1_f3_l17_ls</t>
        </is>
      </c>
      <c r="D8237" t="n">
        <v>2</v>
      </c>
      <c r="E8237" t="n">
        <v>0.6290846978236622</v>
      </c>
      <c r="F8237" t="n">
        <v>-0.6290846978236622</v>
      </c>
      <c r="G8237" t="n">
        <v>0.7144515117876837</v>
      </c>
    </row>
    <row r="8238">
      <c r="A8238" t="inlineStr">
        <is>
          <t>mv_f0_lv13_f0_l4_ls</t>
        </is>
      </c>
      <c r="B8238" t="inlineStr">
        <is>
          <t>4192</t>
        </is>
      </c>
      <c r="C8238" t="inlineStr">
        <is>
          <t>mv_f0_lv13_f0_l4_ls</t>
        </is>
      </c>
      <c r="D8238" t="n">
        <v>2</v>
      </c>
      <c r="E8238" t="n">
        <v>0.6289338917659524</v>
      </c>
      <c r="F8238" t="n">
        <v>-0.6289338917659524</v>
      </c>
      <c r="G8238" t="n">
        <v>0.6527944412346134</v>
      </c>
    </row>
    <row r="8239">
      <c r="A8239" t="inlineStr">
        <is>
          <t>mv_f0_lv32_f1_l5_ls</t>
        </is>
      </c>
      <c r="B8239" t="inlineStr">
        <is>
          <t>8480</t>
        </is>
      </c>
      <c r="C8239" t="inlineStr">
        <is>
          <t>mv_f0_lv32_f1_l5_ls</t>
        </is>
      </c>
      <c r="D8239" t="n">
        <v>2</v>
      </c>
      <c r="E8239" t="n">
        <v>0.628677674145203</v>
      </c>
      <c r="F8239" t="n">
        <v>-0.628677674145203</v>
      </c>
      <c r="G8239" t="n">
        <v>0.6314940511773783</v>
      </c>
    </row>
    <row r="8240">
      <c r="A8240" t="inlineStr">
        <is>
          <t>mv_f0_lv41_f3_l32_ls</t>
        </is>
      </c>
      <c r="B8240" t="inlineStr">
        <is>
          <t>10346</t>
        </is>
      </c>
      <c r="C8240" t="inlineStr">
        <is>
          <t>mv_f0_lv41_f3_l32_ls</t>
        </is>
      </c>
      <c r="D8240" t="n">
        <v>2</v>
      </c>
      <c r="E8240" t="n">
        <v>0.6285324516529104</v>
      </c>
      <c r="F8240" t="n">
        <v>-0.6285324516529104</v>
      </c>
      <c r="G8240" t="n">
        <v>0.6786976096243817</v>
      </c>
    </row>
    <row r="8241">
      <c r="A8241" t="inlineStr">
        <is>
          <t>mv_f0_lv42_f4_l24_ls</t>
        </is>
      </c>
      <c r="B8241" t="inlineStr">
        <is>
          <t>10732</t>
        </is>
      </c>
      <c r="C8241" t="inlineStr">
        <is>
          <t>mv_f0_lv42_f4_l24_ls</t>
        </is>
      </c>
      <c r="D8241" t="n">
        <v>2</v>
      </c>
      <c r="E8241" t="n">
        <v>0.6283043170103342</v>
      </c>
      <c r="F8241" t="n">
        <v>-0.6283043170103342</v>
      </c>
      <c r="G8241" t="n">
        <v>0.6397593272978291</v>
      </c>
    </row>
    <row r="8242">
      <c r="A8242" t="inlineStr">
        <is>
          <t>mv_f0_lv8_f0_l37_ls</t>
        </is>
      </c>
      <c r="B8242" t="inlineStr">
        <is>
          <t>2904</t>
        </is>
      </c>
      <c r="C8242" t="inlineStr">
        <is>
          <t>mv_f0_lv8_f0_l37_ls</t>
        </is>
      </c>
      <c r="D8242" t="n">
        <v>2</v>
      </c>
      <c r="E8242" t="n">
        <v>0.628215110236757</v>
      </c>
      <c r="F8242" t="n">
        <v>-0.628215110236757</v>
      </c>
      <c r="G8242" t="n">
        <v>0.6383178831752483</v>
      </c>
    </row>
    <row r="8243">
      <c r="A8243" t="inlineStr">
        <is>
          <t>mv_f0_lv0_f1_l28_ls</t>
        </is>
      </c>
      <c r="B8243" t="inlineStr">
        <is>
          <t>730</t>
        </is>
      </c>
      <c r="C8243" t="inlineStr">
        <is>
          <t>mv_f0_lv0_f1_l28_ls</t>
        </is>
      </c>
      <c r="D8243" t="n">
        <v>2</v>
      </c>
      <c r="E8243" t="n">
        <v>0.6280563706986015</v>
      </c>
      <c r="F8243" t="n">
        <v>-0.6280563706986015</v>
      </c>
      <c r="G8243" t="n">
        <v>0.6384417681147309</v>
      </c>
    </row>
    <row r="8244">
      <c r="A8244" t="inlineStr">
        <is>
          <t>mv_f0_lv10_f0_l33_ls</t>
        </is>
      </c>
      <c r="B8244" t="inlineStr">
        <is>
          <t>3346</t>
        </is>
      </c>
      <c r="C8244" t="inlineStr">
        <is>
          <t>mv_f0_lv10_f0_l33_ls</t>
        </is>
      </c>
      <c r="D8244" t="n">
        <v>2</v>
      </c>
      <c r="E8244" t="n">
        <v>0.6280427804832514</v>
      </c>
      <c r="F8244" t="n">
        <v>-0.6280427804832514</v>
      </c>
      <c r="G8244" t="n">
        <v>0.629708567645662</v>
      </c>
    </row>
    <row r="8245">
      <c r="A8245" t="inlineStr">
        <is>
          <t>mv_f0_lv29_f0_l22_ls</t>
        </is>
      </c>
      <c r="B8245" t="inlineStr">
        <is>
          <t>7732</t>
        </is>
      </c>
      <c r="C8245" t="inlineStr">
        <is>
          <t>mv_f0_lv29_f0_l22_ls</t>
        </is>
      </c>
      <c r="D8245" t="n">
        <v>2</v>
      </c>
      <c r="E8245" t="n">
        <v>0.6280321508260921</v>
      </c>
      <c r="F8245" t="n">
        <v>-0.6280321508260921</v>
      </c>
      <c r="G8245" t="n">
        <v>0.6333334910353746</v>
      </c>
    </row>
    <row r="8246">
      <c r="A8246" t="inlineStr">
        <is>
          <t>mv_f0_lv1_f3_l30_ls</t>
        </is>
      </c>
      <c r="B8246" t="inlineStr">
        <is>
          <t>1032</t>
        </is>
      </c>
      <c r="C8246" t="inlineStr">
        <is>
          <t>mv_f0_lv1_f3_l30_ls</t>
        </is>
      </c>
      <c r="D8246" t="n">
        <v>2</v>
      </c>
      <c r="E8246" t="n">
        <v>0.627564217317741</v>
      </c>
      <c r="F8246" t="n">
        <v>-0.627564217317741</v>
      </c>
      <c r="G8246" t="n">
        <v>0.7146810187633359</v>
      </c>
    </row>
    <row r="8247">
      <c r="A8247" t="inlineStr">
        <is>
          <t>mv_f0_lv14_f1_l11_ls</t>
        </is>
      </c>
      <c r="B8247" t="inlineStr">
        <is>
          <t>4532</t>
        </is>
      </c>
      <c r="C8247" t="inlineStr">
        <is>
          <t>mv_f0_lv14_f1_l11_ls</t>
        </is>
      </c>
      <c r="D8247" t="n">
        <v>2</v>
      </c>
      <c r="E8247" t="n">
        <v>0.627372271304198</v>
      </c>
      <c r="F8247" t="n">
        <v>-0.627372271304198</v>
      </c>
      <c r="G8247" t="n">
        <v>0.7916950584743013</v>
      </c>
    </row>
    <row r="8248">
      <c r="A8248" t="inlineStr">
        <is>
          <t>mv_f0_lv29_f1_l10_ls</t>
        </is>
      </c>
      <c r="B8248" t="inlineStr">
        <is>
          <t>7788</t>
        </is>
      </c>
      <c r="C8248" t="inlineStr">
        <is>
          <t>mv_f0_lv29_f1_l10_ls</t>
        </is>
      </c>
      <c r="D8248" t="n">
        <v>2</v>
      </c>
      <c r="E8248" t="n">
        <v>0.6269650714632712</v>
      </c>
      <c r="F8248" t="n">
        <v>-0.6269650714632712</v>
      </c>
      <c r="G8248" t="n">
        <v>0.7929264815013327</v>
      </c>
    </row>
    <row r="8249">
      <c r="A8249" t="inlineStr">
        <is>
          <t>mv_f0_lv10_f0_l37_ls</t>
        </is>
      </c>
      <c r="B8249" t="inlineStr">
        <is>
          <t>3354</t>
        </is>
      </c>
      <c r="C8249" t="inlineStr">
        <is>
          <t>mv_f0_lv10_f0_l37_ls</t>
        </is>
      </c>
      <c r="D8249" t="n">
        <v>2</v>
      </c>
      <c r="E8249" t="n">
        <v>0.626841777610221</v>
      </c>
      <c r="F8249" t="n">
        <v>-0.626841777610221</v>
      </c>
      <c r="G8249" t="n">
        <v>0.6300590174610969</v>
      </c>
    </row>
    <row r="8250">
      <c r="A8250" t="inlineStr">
        <is>
          <t>mv_f0_lv29_f2_l23_ls</t>
        </is>
      </c>
      <c r="B8250" t="inlineStr">
        <is>
          <t>7894</t>
        </is>
      </c>
      <c r="C8250" t="inlineStr">
        <is>
          <t>mv_f0_lv29_f2_l23_ls</t>
        </is>
      </c>
      <c r="D8250" t="n">
        <v>2</v>
      </c>
      <c r="E8250" t="n">
        <v>0.6266464352898379</v>
      </c>
      <c r="F8250" t="n">
        <v>-0.6266464352898379</v>
      </c>
      <c r="G8250" t="n">
        <v>0.7918091071605625</v>
      </c>
    </row>
    <row r="8251">
      <c r="A8251" t="inlineStr">
        <is>
          <t>mv_f0_lv42_f2_l18_ls</t>
        </is>
      </c>
      <c r="B8251" t="inlineStr">
        <is>
          <t>10560</t>
        </is>
      </c>
      <c r="C8251" t="inlineStr">
        <is>
          <t>mv_f0_lv42_f2_l18_ls</t>
        </is>
      </c>
      <c r="D8251" t="n">
        <v>2</v>
      </c>
      <c r="E8251" t="n">
        <v>0.6262781746798902</v>
      </c>
      <c r="F8251" t="n">
        <v>-0.6262781746798902</v>
      </c>
      <c r="G8251" t="n">
        <v>0.675175659096497</v>
      </c>
    </row>
    <row r="8252">
      <c r="A8252" t="inlineStr">
        <is>
          <t>mv_f0_lv1_f2_l7_ls</t>
        </is>
      </c>
      <c r="B8252" t="inlineStr">
        <is>
          <t>906</t>
        </is>
      </c>
      <c r="C8252" t="inlineStr">
        <is>
          <t>mv_f0_lv1_f2_l7_ls</t>
        </is>
      </c>
      <c r="D8252" t="n">
        <v>2</v>
      </c>
      <c r="E8252" t="n">
        <v>0.62591155961969</v>
      </c>
      <c r="F8252" t="n">
        <v>-0.62591155961969</v>
      </c>
      <c r="G8252" t="n">
        <v>0.6754877890391782</v>
      </c>
    </row>
    <row r="8253">
      <c r="A8253" t="inlineStr">
        <is>
          <t>mv_f0_lv14_f1_l36_ls</t>
        </is>
      </c>
      <c r="B8253" t="inlineStr">
        <is>
          <t>4582</t>
        </is>
      </c>
      <c r="C8253" t="inlineStr">
        <is>
          <t>mv_f0_lv14_f1_l36_ls</t>
        </is>
      </c>
      <c r="D8253" t="n">
        <v>2</v>
      </c>
      <c r="E8253" t="n">
        <v>0.6257513940399204</v>
      </c>
      <c r="F8253" t="n">
        <v>-0.6257513940399204</v>
      </c>
      <c r="G8253" t="n">
        <v>0.6476657494290512</v>
      </c>
    </row>
    <row r="8254">
      <c r="A8254" t="inlineStr">
        <is>
          <t>mv_f0_lv29_f1_l33_ls</t>
        </is>
      </c>
      <c r="B8254" t="inlineStr">
        <is>
          <t>7834</t>
        </is>
      </c>
      <c r="C8254" t="inlineStr">
        <is>
          <t>mv_f0_lv29_f1_l33_ls</t>
        </is>
      </c>
      <c r="D8254" t="n">
        <v>2</v>
      </c>
      <c r="E8254" t="n">
        <v>0.625645143551541</v>
      </c>
      <c r="F8254" t="n">
        <v>-0.625645143551541</v>
      </c>
      <c r="G8254" t="n">
        <v>0.791574097788832</v>
      </c>
    </row>
    <row r="8255">
      <c r="A8255" t="inlineStr">
        <is>
          <t>mv_f0_lv23_f2_l18_ls</t>
        </is>
      </c>
      <c r="B8255" t="inlineStr">
        <is>
          <t>6530</t>
        </is>
      </c>
      <c r="C8255" t="inlineStr">
        <is>
          <t>mv_f0_lv23_f2_l18_ls</t>
        </is>
      </c>
      <c r="D8255" t="n">
        <v>2</v>
      </c>
      <c r="E8255" t="n">
        <v>0.6253220582590926</v>
      </c>
      <c r="F8255" t="n">
        <v>-0.6253220582590926</v>
      </c>
      <c r="G8255" t="n">
        <v>0.7081742371036588</v>
      </c>
    </row>
    <row r="8256">
      <c r="A8256" t="inlineStr">
        <is>
          <t>mv_f0_lv42_f5_l16_ls</t>
        </is>
      </c>
      <c r="B8256" t="inlineStr">
        <is>
          <t>10796</t>
        </is>
      </c>
      <c r="C8256" t="inlineStr">
        <is>
          <t>mv_f0_lv42_f5_l16_ls</t>
        </is>
      </c>
      <c r="D8256" t="n">
        <v>2</v>
      </c>
      <c r="E8256" t="n">
        <v>0.6252983499724589</v>
      </c>
      <c r="F8256" t="n">
        <v>-0.6252983499724589</v>
      </c>
      <c r="G8256" t="n">
        <v>0.649599079209097</v>
      </c>
    </row>
    <row r="8257">
      <c r="A8257" t="inlineStr">
        <is>
          <t>mv_f0_lv27_f1_l22_ls</t>
        </is>
      </c>
      <c r="B8257" t="inlineStr">
        <is>
          <t>7426</t>
        </is>
      </c>
      <c r="C8257" t="inlineStr">
        <is>
          <t>mv_f0_lv27_f1_l22_ls</t>
        </is>
      </c>
      <c r="D8257" t="n">
        <v>2</v>
      </c>
      <c r="E8257" t="n">
        <v>0.6248873698461326</v>
      </c>
      <c r="F8257" t="n">
        <v>-0.6248873698461326</v>
      </c>
      <c r="G8257" t="n">
        <v>0.6745721824936425</v>
      </c>
    </row>
    <row r="8258">
      <c r="A8258" t="inlineStr">
        <is>
          <t>mv_f0_lv5_f0_l28_ls</t>
        </is>
      </c>
      <c r="B8258" t="inlineStr">
        <is>
          <t>2048</t>
        </is>
      </c>
      <c r="C8258" t="inlineStr">
        <is>
          <t>mv_f0_lv5_f0_l28_ls</t>
        </is>
      </c>
      <c r="D8258" t="n">
        <v>2</v>
      </c>
      <c r="E8258" t="n">
        <v>0.6248222712690757</v>
      </c>
      <c r="F8258" t="n">
        <v>-0.6248222712690757</v>
      </c>
      <c r="G8258" t="n">
        <v>0.6729101568749365</v>
      </c>
    </row>
    <row r="8259">
      <c r="A8259" t="inlineStr">
        <is>
          <t>mv_f0_lv25_f4_l10_ls</t>
        </is>
      </c>
      <c r="B8259" t="inlineStr">
        <is>
          <t>7056</t>
        </is>
      </c>
      <c r="C8259" t="inlineStr">
        <is>
          <t>mv_f0_lv25_f4_l10_ls</t>
        </is>
      </c>
      <c r="D8259" t="n">
        <v>2</v>
      </c>
      <c r="E8259" t="n">
        <v>0.624612391767116</v>
      </c>
      <c r="F8259" t="n">
        <v>-0.624612391767116</v>
      </c>
      <c r="G8259" t="n">
        <v>0.7892600288382983</v>
      </c>
    </row>
    <row r="8260">
      <c r="A8260" t="inlineStr">
        <is>
          <t>mv_f0_lv20_f2_l15_ls</t>
        </is>
      </c>
      <c r="B8260" t="inlineStr">
        <is>
          <t>5838</t>
        </is>
      </c>
      <c r="C8260" t="inlineStr">
        <is>
          <t>mv_f0_lv20_f2_l15_ls</t>
        </is>
      </c>
      <c r="D8260" t="n">
        <v>2</v>
      </c>
      <c r="E8260" t="n">
        <v>0.6244687888653804</v>
      </c>
      <c r="F8260" t="n">
        <v>-0.6244687888653804</v>
      </c>
      <c r="G8260" t="n">
        <v>0.6489684109273728</v>
      </c>
    </row>
    <row r="8261">
      <c r="A8261" t="inlineStr">
        <is>
          <t>mv_f0_lv25_f2_l33_ls</t>
        </is>
      </c>
      <c r="B8261" t="inlineStr">
        <is>
          <t>6942</t>
        </is>
      </c>
      <c r="C8261" t="inlineStr">
        <is>
          <t>mv_f0_lv25_f2_l33_ls</t>
        </is>
      </c>
      <c r="D8261" t="n">
        <v>2</v>
      </c>
      <c r="E8261" t="n">
        <v>0.6244494262184856</v>
      </c>
      <c r="F8261" t="n">
        <v>-0.6244494262184856</v>
      </c>
      <c r="G8261" t="n">
        <v>0.7103246339409034</v>
      </c>
    </row>
    <row r="8262">
      <c r="A8262" t="inlineStr">
        <is>
          <t>mv_f0_lv22_f0_l31_ls</t>
        </is>
      </c>
      <c r="B8262" t="inlineStr">
        <is>
          <t>6104</t>
        </is>
      </c>
      <c r="C8262" t="inlineStr">
        <is>
          <t>mv_f0_lv22_f0_l31_ls</t>
        </is>
      </c>
      <c r="D8262" t="n">
        <v>2</v>
      </c>
      <c r="E8262" t="n">
        <v>0.6244158466540362</v>
      </c>
      <c r="F8262" t="n">
        <v>-0.6244158466540362</v>
      </c>
      <c r="G8262" t="n">
        <v>0.7113174923845503</v>
      </c>
    </row>
    <row r="8263">
      <c r="A8263" t="inlineStr">
        <is>
          <t>mv_f0_lv7_f3_l3_ls</t>
        </is>
      </c>
      <c r="B8263" t="inlineStr">
        <is>
          <t>2744</t>
        </is>
      </c>
      <c r="C8263" t="inlineStr">
        <is>
          <t>mv_f0_lv7_f3_l3_ls</t>
        </is>
      </c>
      <c r="D8263" t="n">
        <v>2</v>
      </c>
      <c r="E8263" t="n">
        <v>0.6239852730021045</v>
      </c>
      <c r="F8263" t="n">
        <v>-0.6239852730021045</v>
      </c>
      <c r="G8263" t="n">
        <v>0.6336749294373843</v>
      </c>
    </row>
    <row r="8264">
      <c r="A8264" t="inlineStr">
        <is>
          <t>mv_f0_lv4_f0_l21_ls</t>
        </is>
      </c>
      <c r="B8264" t="inlineStr">
        <is>
          <t>1714</t>
        </is>
      </c>
      <c r="C8264" t="inlineStr">
        <is>
          <t>mv_f0_lv4_f0_l21_ls</t>
        </is>
      </c>
      <c r="D8264" t="n">
        <v>2</v>
      </c>
      <c r="E8264" t="n">
        <v>0.6238814124696888</v>
      </c>
      <c r="F8264" t="n">
        <v>-0.6238814124696888</v>
      </c>
      <c r="G8264" t="n">
        <v>0.7050355542136755</v>
      </c>
    </row>
    <row r="8265">
      <c r="A8265" t="inlineStr">
        <is>
          <t>mv_f0_lv4_f3_l22_ls</t>
        </is>
      </c>
      <c r="B8265" t="inlineStr">
        <is>
          <t>1956</t>
        </is>
      </c>
      <c r="C8265" t="inlineStr">
        <is>
          <t>mv_f0_lv4_f3_l22_ls</t>
        </is>
      </c>
      <c r="D8265" t="n">
        <v>2</v>
      </c>
      <c r="E8265" t="n">
        <v>0.6237762701791489</v>
      </c>
      <c r="F8265" t="n">
        <v>-0.6237762701791489</v>
      </c>
      <c r="G8265" t="n">
        <v>0.6737444082821795</v>
      </c>
    </row>
    <row r="8266">
      <c r="A8266" t="inlineStr">
        <is>
          <t>mv_f0_lv39_f1_l32_ls</t>
        </is>
      </c>
      <c r="B8266" t="inlineStr">
        <is>
          <t>9672</t>
        </is>
      </c>
      <c r="C8266" t="inlineStr">
        <is>
          <t>mv_f0_lv39_f1_l32_ls</t>
        </is>
      </c>
      <c r="D8266" t="n">
        <v>2</v>
      </c>
      <c r="E8266" t="n">
        <v>0.6236815103407594</v>
      </c>
      <c r="F8266" t="n">
        <v>-0.6236815103407594</v>
      </c>
      <c r="G8266" t="n">
        <v>0.6473587791076281</v>
      </c>
    </row>
    <row r="8267">
      <c r="A8267" t="inlineStr">
        <is>
          <t>mv_f0_lv40_f2_l16_ls</t>
        </is>
      </c>
      <c r="B8267" t="inlineStr">
        <is>
          <t>10018</t>
        </is>
      </c>
      <c r="C8267" t="inlineStr">
        <is>
          <t>mv_f0_lv40_f2_l16_ls</t>
        </is>
      </c>
      <c r="D8267" t="n">
        <v>2</v>
      </c>
      <c r="E8267" t="n">
        <v>0.6235713854875773</v>
      </c>
      <c r="F8267" t="n">
        <v>-0.6235713854875773</v>
      </c>
      <c r="G8267" t="n">
        <v>0.6335110677593574</v>
      </c>
    </row>
    <row r="8268">
      <c r="A8268" t="inlineStr">
        <is>
          <t>mv_f0_lv2_f2_l24_ls</t>
        </is>
      </c>
      <c r="B8268" t="inlineStr">
        <is>
          <t>1264</t>
        </is>
      </c>
      <c r="C8268" t="inlineStr">
        <is>
          <t>mv_f0_lv2_f2_l24_ls</t>
        </is>
      </c>
      <c r="D8268" t="n">
        <v>2</v>
      </c>
      <c r="E8268" t="n">
        <v>0.6235446235312285</v>
      </c>
      <c r="F8268" t="n">
        <v>-0.6235446235312285</v>
      </c>
      <c r="G8268" t="n">
        <v>0.7092392755980297</v>
      </c>
    </row>
    <row r="8269">
      <c r="A8269" t="inlineStr">
        <is>
          <t>mv_f0_lv37_f0_l8_ls</t>
        </is>
      </c>
      <c r="B8269" t="inlineStr">
        <is>
          <t>9220</t>
        </is>
      </c>
      <c r="C8269" t="inlineStr">
        <is>
          <t>mv_f0_lv37_f0_l8_ls</t>
        </is>
      </c>
      <c r="D8269" t="n">
        <v>2</v>
      </c>
      <c r="E8269" t="n">
        <v>0.6230799424782768</v>
      </c>
      <c r="F8269" t="n">
        <v>-0.6230799424782768</v>
      </c>
      <c r="G8269" t="n">
        <v>0.6477899007527332</v>
      </c>
    </row>
    <row r="8270">
      <c r="A8270" t="inlineStr">
        <is>
          <t>mv_f0_lv23_f2_l8_ls</t>
        </is>
      </c>
      <c r="B8270" t="inlineStr">
        <is>
          <t>6510</t>
        </is>
      </c>
      <c r="C8270" t="inlineStr">
        <is>
          <t>mv_f0_lv23_f2_l8_ls</t>
        </is>
      </c>
      <c r="D8270" t="n">
        <v>2</v>
      </c>
      <c r="E8270" t="n">
        <v>0.6229590997619767</v>
      </c>
      <c r="F8270" t="n">
        <v>-0.6229590997619767</v>
      </c>
      <c r="G8270" t="n">
        <v>0.6480767866932273</v>
      </c>
    </row>
    <row r="8271">
      <c r="A8271" t="inlineStr">
        <is>
          <t>mv_f0_lv17_f0_l3_ls</t>
        </is>
      </c>
      <c r="B8271" t="inlineStr">
        <is>
          <t>5206</t>
        </is>
      </c>
      <c r="C8271" t="inlineStr">
        <is>
          <t>mv_f0_lv17_f0_l3_ls</t>
        </is>
      </c>
      <c r="D8271" t="n">
        <v>2</v>
      </c>
      <c r="E8271" t="n">
        <v>0.6228405594538757</v>
      </c>
      <c r="F8271" t="n">
        <v>-0.6228405594538757</v>
      </c>
      <c r="G8271" t="n">
        <v>0.6731470678087286</v>
      </c>
    </row>
    <row r="8272">
      <c r="A8272" t="inlineStr">
        <is>
          <t>mv_f0_lv36_f0_l17_ls</t>
        </is>
      </c>
      <c r="B8272" t="inlineStr">
        <is>
          <t>8884</t>
        </is>
      </c>
      <c r="C8272" t="inlineStr">
        <is>
          <t>mv_f0_lv36_f0_l17_ls</t>
        </is>
      </c>
      <c r="D8272" t="n">
        <v>2</v>
      </c>
      <c r="E8272" t="n">
        <v>0.6227358982023118</v>
      </c>
      <c r="F8272" t="n">
        <v>-0.6227358982023118</v>
      </c>
      <c r="G8272" t="n">
        <v>0.6714178863773268</v>
      </c>
    </row>
    <row r="8273">
      <c r="A8273" t="inlineStr">
        <is>
          <t>mv_f0_lv38_f0_l37</t>
        </is>
      </c>
      <c r="B8273" t="inlineStr">
        <is>
          <t>9445</t>
        </is>
      </c>
      <c r="C8273" t="inlineStr">
        <is>
          <t>mv_f0_lv38_f0_l37</t>
        </is>
      </c>
      <c r="D8273" t="n">
        <v>2</v>
      </c>
      <c r="E8273" t="n">
        <v>0.6225201842583663</v>
      </c>
      <c r="F8273" t="n">
        <v>-0.6225201842583663</v>
      </c>
      <c r="G8273" t="n">
        <v>0.7516779884437805</v>
      </c>
    </row>
    <row r="8274">
      <c r="A8274" t="inlineStr">
        <is>
          <t>mv_f0_lv10_f3_l0_ls</t>
        </is>
      </c>
      <c r="B8274" t="inlineStr">
        <is>
          <t>3520</t>
        </is>
      </c>
      <c r="C8274" t="inlineStr">
        <is>
          <t>mv_f0_lv10_f3_l0_ls</t>
        </is>
      </c>
      <c r="D8274" t="n">
        <v>2</v>
      </c>
      <c r="E8274" t="n">
        <v>0.6222248875241421</v>
      </c>
      <c r="F8274" t="n">
        <v>-0.6222248875241421</v>
      </c>
      <c r="G8274" t="n">
        <v>0.7859106041432866</v>
      </c>
    </row>
    <row r="8275">
      <c r="A8275" t="inlineStr">
        <is>
          <t>mv_f0_lv2_f3_l13_ls</t>
        </is>
      </c>
      <c r="B8275" t="inlineStr">
        <is>
          <t>1322</t>
        </is>
      </c>
      <c r="C8275" t="inlineStr">
        <is>
          <t>mv_f0_lv2_f3_l13_ls</t>
        </is>
      </c>
      <c r="D8275" t="n">
        <v>2</v>
      </c>
      <c r="E8275" t="n">
        <v>0.6216733195685494</v>
      </c>
      <c r="F8275" t="n">
        <v>-0.6216733195685494</v>
      </c>
      <c r="G8275" t="n">
        <v>0.6458673271633897</v>
      </c>
    </row>
    <row r="8276">
      <c r="A8276" t="inlineStr">
        <is>
          <t>mv_f0_lv41_f3_l33_ls</t>
        </is>
      </c>
      <c r="B8276" t="inlineStr">
        <is>
          <t>10348</t>
        </is>
      </c>
      <c r="C8276" t="inlineStr">
        <is>
          <t>mv_f0_lv41_f3_l33_ls</t>
        </is>
      </c>
      <c r="D8276" t="n">
        <v>2</v>
      </c>
      <c r="E8276" t="n">
        <v>0.6207989298384697</v>
      </c>
      <c r="F8276" t="n">
        <v>-0.6207989298384697</v>
      </c>
      <c r="G8276" t="n">
        <v>0.7853359038862064</v>
      </c>
    </row>
    <row r="8277">
      <c r="A8277" t="inlineStr">
        <is>
          <t>mv_f0_lv41_f0_l35_ls</t>
        </is>
      </c>
      <c r="B8277" t="inlineStr">
        <is>
          <t>10112</t>
        </is>
      </c>
      <c r="C8277" t="inlineStr">
        <is>
          <t>mv_f0_lv41_f0_l35_ls</t>
        </is>
      </c>
      <c r="D8277" t="n">
        <v>2</v>
      </c>
      <c r="E8277" t="n">
        <v>0.6204905250873058</v>
      </c>
      <c r="F8277" t="n">
        <v>-0.6204905250873058</v>
      </c>
      <c r="G8277" t="n">
        <v>0.6697570692148554</v>
      </c>
    </row>
    <row r="8278">
      <c r="A8278" t="inlineStr">
        <is>
          <t>mv_f0_lv26_f0_l9_ls</t>
        </is>
      </c>
      <c r="B8278" t="inlineStr">
        <is>
          <t>7140</t>
        </is>
      </c>
      <c r="C8278" t="inlineStr">
        <is>
          <t>mv_f0_lv26_f0_l9_ls</t>
        </is>
      </c>
      <c r="D8278" t="n">
        <v>2</v>
      </c>
      <c r="E8278" t="n">
        <v>0.6204662808465926</v>
      </c>
      <c r="F8278" t="n">
        <v>-0.6204662808465926</v>
      </c>
      <c r="G8278" t="n">
        <v>0.6698740784266555</v>
      </c>
    </row>
    <row r="8279">
      <c r="A8279" t="inlineStr">
        <is>
          <t>mv_f0_lv25_f2_l16_ls</t>
        </is>
      </c>
      <c r="B8279" t="inlineStr">
        <is>
          <t>6908</t>
        </is>
      </c>
      <c r="C8279" t="inlineStr">
        <is>
          <t>mv_f0_lv25_f2_l16_ls</t>
        </is>
      </c>
      <c r="D8279" t="n">
        <v>2</v>
      </c>
      <c r="E8279" t="n">
        <v>0.6203605677863453</v>
      </c>
      <c r="F8279" t="n">
        <v>-0.6203605677863453</v>
      </c>
      <c r="G8279" t="n">
        <v>0.6705477097022901</v>
      </c>
    </row>
    <row r="8280">
      <c r="A8280" t="inlineStr">
        <is>
          <t>mv_f0_lv16_f2_l21_ls</t>
        </is>
      </c>
      <c r="B8280" t="inlineStr">
        <is>
          <t>5152</t>
        </is>
      </c>
      <c r="C8280" t="inlineStr">
        <is>
          <t>mv_f0_lv16_f2_l21_ls</t>
        </is>
      </c>
      <c r="D8280" t="n">
        <v>2</v>
      </c>
      <c r="E8280" t="n">
        <v>0.6202735341572767</v>
      </c>
      <c r="F8280" t="n">
        <v>-0.6202735341572767</v>
      </c>
      <c r="G8280" t="n">
        <v>0.7058251242552895</v>
      </c>
    </row>
    <row r="8281">
      <c r="A8281" t="inlineStr">
        <is>
          <t>mv_f0_lv2_f0_l30_ls</t>
        </is>
      </c>
      <c r="B8281" t="inlineStr">
        <is>
          <t>1116</t>
        </is>
      </c>
      <c r="C8281" t="inlineStr">
        <is>
          <t>mv_f0_lv2_f0_l30_ls</t>
        </is>
      </c>
      <c r="D8281" t="n">
        <v>2</v>
      </c>
      <c r="E8281" t="n">
        <v>0.6198867108248669</v>
      </c>
      <c r="F8281" t="n">
        <v>-0.6198867108248669</v>
      </c>
      <c r="G8281" t="n">
        <v>0.6695657920491396</v>
      </c>
    </row>
    <row r="8282">
      <c r="A8282" t="inlineStr">
        <is>
          <t>mv_f0_lv29_f3_l7_ls</t>
        </is>
      </c>
      <c r="B8282" t="inlineStr">
        <is>
          <t>7942</t>
        </is>
      </c>
      <c r="C8282" t="inlineStr">
        <is>
          <t>mv_f0_lv29_f3_l7_ls</t>
        </is>
      </c>
      <c r="D8282" t="n">
        <v>2</v>
      </c>
      <c r="E8282" t="n">
        <v>0.6198426064906982</v>
      </c>
      <c r="F8282" t="n">
        <v>-0.6198426064906982</v>
      </c>
      <c r="G8282" t="n">
        <v>0.7042426548856955</v>
      </c>
    </row>
    <row r="8283">
      <c r="A8283" t="inlineStr">
        <is>
          <t>mv_f0_lv4_f1_l26_ls</t>
        </is>
      </c>
      <c r="B8283" t="inlineStr">
        <is>
          <t>1804</t>
        </is>
      </c>
      <c r="C8283" t="inlineStr">
        <is>
          <t>mv_f0_lv4_f1_l26_ls</t>
        </is>
      </c>
      <c r="D8283" t="n">
        <v>2</v>
      </c>
      <c r="E8283" t="n">
        <v>0.6195216120691884</v>
      </c>
      <c r="F8283" t="n">
        <v>-0.6195216120691884</v>
      </c>
      <c r="G8283" t="n">
        <v>0.703765501331485</v>
      </c>
    </row>
    <row r="8284">
      <c r="A8284" t="inlineStr">
        <is>
          <t>mv_f0_lv15_f0_l34_ls</t>
        </is>
      </c>
      <c r="B8284" t="inlineStr">
        <is>
          <t>4664</t>
        </is>
      </c>
      <c r="C8284" t="inlineStr">
        <is>
          <t>mv_f0_lv15_f0_l34_ls</t>
        </is>
      </c>
      <c r="D8284" t="n">
        <v>2</v>
      </c>
      <c r="E8284" t="n">
        <v>0.6193227171276778</v>
      </c>
      <c r="F8284" t="n">
        <v>-0.6193227171276778</v>
      </c>
      <c r="G8284" t="n">
        <v>0.6678213808105691</v>
      </c>
    </row>
    <row r="8285">
      <c r="A8285" t="inlineStr">
        <is>
          <t>mv_f0_lv11_f2_l29_ls</t>
        </is>
      </c>
      <c r="B8285" t="inlineStr">
        <is>
          <t>3752</t>
        </is>
      </c>
      <c r="C8285" t="inlineStr">
        <is>
          <t>mv_f0_lv11_f2_l29_ls</t>
        </is>
      </c>
      <c r="D8285" t="n">
        <v>2</v>
      </c>
      <c r="E8285" t="n">
        <v>0.6188800044687608</v>
      </c>
      <c r="F8285" t="n">
        <v>-0.6188800044687608</v>
      </c>
      <c r="G8285" t="n">
        <v>0.6742593167119952</v>
      </c>
    </row>
    <row r="8286">
      <c r="A8286" t="inlineStr">
        <is>
          <t>mv_f0_lv19_f0_l35_ls</t>
        </is>
      </c>
      <c r="B8286" t="inlineStr">
        <is>
          <t>5620</t>
        </is>
      </c>
      <c r="C8286" t="inlineStr">
        <is>
          <t>mv_f0_lv19_f0_l35_ls</t>
        </is>
      </c>
      <c r="D8286" t="n">
        <v>2</v>
      </c>
      <c r="E8286" t="n">
        <v>0.6188586471123669</v>
      </c>
      <c r="F8286" t="n">
        <v>-0.6188586471123669</v>
      </c>
      <c r="G8286" t="n">
        <v>0.6277490314104286</v>
      </c>
    </row>
    <row r="8287">
      <c r="A8287" t="inlineStr">
        <is>
          <t>mv_f0_lv25_f1_l27_ls</t>
        </is>
      </c>
      <c r="B8287" t="inlineStr">
        <is>
          <t>6850</t>
        </is>
      </c>
      <c r="C8287" t="inlineStr">
        <is>
          <t>mv_f0_lv25_f1_l27_ls</t>
        </is>
      </c>
      <c r="D8287" t="n">
        <v>2</v>
      </c>
      <c r="E8287" t="n">
        <v>0.618661151746532</v>
      </c>
      <c r="F8287" t="n">
        <v>-0.618661151746532</v>
      </c>
      <c r="G8287" t="n">
        <v>0.6432280514450901</v>
      </c>
    </row>
    <row r="8288">
      <c r="A8288" t="inlineStr">
        <is>
          <t>mv_f0_lv43_f3_l22_ls</t>
        </is>
      </c>
      <c r="B8288" t="inlineStr">
        <is>
          <t>11086</t>
        </is>
      </c>
      <c r="C8288" t="inlineStr">
        <is>
          <t>mv_f0_lv43_f3_l22_ls</t>
        </is>
      </c>
      <c r="D8288" t="n">
        <v>2</v>
      </c>
      <c r="E8288" t="n">
        <v>0.6186415357249235</v>
      </c>
      <c r="F8288" t="n">
        <v>-0.6186415357249235</v>
      </c>
      <c r="G8288" t="n">
        <v>0.6682416349004747</v>
      </c>
    </row>
    <row r="8289">
      <c r="A8289" t="inlineStr">
        <is>
          <t>mv_f0_lv23_f0_l14_ls</t>
        </is>
      </c>
      <c r="B8289" t="inlineStr">
        <is>
          <t>6362</t>
        </is>
      </c>
      <c r="C8289" t="inlineStr">
        <is>
          <t>mv_f0_lv23_f0_l14_ls</t>
        </is>
      </c>
      <c r="D8289" t="n">
        <v>2</v>
      </c>
      <c r="E8289" t="n">
        <v>0.6185618702183258</v>
      </c>
      <c r="F8289" t="n">
        <v>-0.6185618702183258</v>
      </c>
      <c r="G8289" t="n">
        <v>0.7026785350599581</v>
      </c>
    </row>
    <row r="8290">
      <c r="A8290" t="inlineStr">
        <is>
          <t>mv_f0_lv40_f0_l28_ls</t>
        </is>
      </c>
      <c r="B8290" t="inlineStr">
        <is>
          <t>9882</t>
        </is>
      </c>
      <c r="C8290" t="inlineStr">
        <is>
          <t>mv_f0_lv40_f0_l28_ls</t>
        </is>
      </c>
      <c r="D8290" t="n">
        <v>2</v>
      </c>
      <c r="E8290" t="n">
        <v>0.6184744977465219</v>
      </c>
      <c r="F8290" t="n">
        <v>-0.6184744977465219</v>
      </c>
      <c r="G8290" t="n">
        <v>0.7019659924320008</v>
      </c>
    </row>
    <row r="8291">
      <c r="A8291" t="inlineStr">
        <is>
          <t>mv_f0_lv23_f0_l10_ls</t>
        </is>
      </c>
      <c r="B8291" t="inlineStr">
        <is>
          <t>6354</t>
        </is>
      </c>
      <c r="C8291" t="inlineStr">
        <is>
          <t>mv_f0_lv23_f0_l10_ls</t>
        </is>
      </c>
      <c r="D8291" t="n">
        <v>2</v>
      </c>
      <c r="E8291" t="n">
        <v>0.6181595473557493</v>
      </c>
      <c r="F8291" t="n">
        <v>-0.6181595473557493</v>
      </c>
      <c r="G8291" t="n">
        <v>0.7022513138101563</v>
      </c>
    </row>
    <row r="8292">
      <c r="A8292" t="inlineStr">
        <is>
          <t>mv_f0_lv7_f1_l3_ls</t>
        </is>
      </c>
      <c r="B8292" t="inlineStr">
        <is>
          <t>2584</t>
        </is>
      </c>
      <c r="C8292" t="inlineStr">
        <is>
          <t>mv_f0_lv7_f1_l3_ls</t>
        </is>
      </c>
      <c r="D8292" t="n">
        <v>2</v>
      </c>
      <c r="E8292" t="n">
        <v>0.6180777726919121</v>
      </c>
      <c r="F8292" t="n">
        <v>-0.6180777726919121</v>
      </c>
      <c r="G8292" t="n">
        <v>0.6676056284714067</v>
      </c>
    </row>
    <row r="8293">
      <c r="A8293" t="inlineStr">
        <is>
          <t>mv_f0_lv16_f0_l13_ls</t>
        </is>
      </c>
      <c r="B8293" t="inlineStr">
        <is>
          <t>4976</t>
        </is>
      </c>
      <c r="C8293" t="inlineStr">
        <is>
          <t>mv_f0_lv16_f0_l13_ls</t>
        </is>
      </c>
      <c r="D8293" t="n">
        <v>2</v>
      </c>
      <c r="E8293" t="n">
        <v>0.6175540108863904</v>
      </c>
      <c r="F8293" t="n">
        <v>-0.6175540108863904</v>
      </c>
      <c r="G8293" t="n">
        <v>0.7012523881680572</v>
      </c>
    </row>
    <row r="8294">
      <c r="A8294" t="inlineStr">
        <is>
          <t>mv_f0_lv29_f2_l13_ls</t>
        </is>
      </c>
      <c r="B8294" t="inlineStr">
        <is>
          <t>7874</t>
        </is>
      </c>
      <c r="C8294" t="inlineStr">
        <is>
          <t>mv_f0_lv29_f2_l13_ls</t>
        </is>
      </c>
      <c r="D8294" t="n">
        <v>2</v>
      </c>
      <c r="E8294" t="n">
        <v>0.617265823687152</v>
      </c>
      <c r="F8294" t="n">
        <v>-0.617265823687152</v>
      </c>
      <c r="G8294" t="n">
        <v>0.6403119265089084</v>
      </c>
    </row>
    <row r="8295">
      <c r="A8295" t="inlineStr">
        <is>
          <t>mv_f0_lv43_f3_l24_ls</t>
        </is>
      </c>
      <c r="B8295" t="inlineStr">
        <is>
          <t>11090</t>
        </is>
      </c>
      <c r="C8295" t="inlineStr">
        <is>
          <t>mv_f0_lv43_f3_l24_ls</t>
        </is>
      </c>
      <c r="D8295" t="n">
        <v>2</v>
      </c>
      <c r="E8295" t="n">
        <v>0.6170999510601471</v>
      </c>
      <c r="F8295" t="n">
        <v>-0.6170999510601471</v>
      </c>
      <c r="G8295" t="n">
        <v>0.6720689422820798</v>
      </c>
    </row>
    <row r="8296">
      <c r="A8296" t="inlineStr">
        <is>
          <t>mv_f0_lv43_f1_l27_ls</t>
        </is>
      </c>
      <c r="B8296" t="inlineStr">
        <is>
          <t>10936</t>
        </is>
      </c>
      <c r="C8296" t="inlineStr">
        <is>
          <t>mv_f0_lv43_f1_l27_ls</t>
        </is>
      </c>
      <c r="D8296" t="n">
        <v>2</v>
      </c>
      <c r="E8296" t="n">
        <v>0.617068081900215</v>
      </c>
      <c r="F8296" t="n">
        <v>-0.617068081900215</v>
      </c>
      <c r="G8296" t="n">
        <v>0.7000091275984389</v>
      </c>
    </row>
    <row r="8297">
      <c r="A8297" t="inlineStr">
        <is>
          <t>mv_f0_lv9_f1_l24_ls</t>
        </is>
      </c>
      <c r="B8297" t="inlineStr">
        <is>
          <t>3142</t>
        </is>
      </c>
      <c r="C8297" t="inlineStr">
        <is>
          <t>mv_f0_lv9_f1_l24_ls</t>
        </is>
      </c>
      <c r="D8297" t="n">
        <v>2</v>
      </c>
      <c r="E8297" t="n">
        <v>0.6169982453326943</v>
      </c>
      <c r="F8297" t="n">
        <v>-0.6169982453326943</v>
      </c>
      <c r="G8297" t="n">
        <v>0.6727532699071038</v>
      </c>
    </row>
    <row r="8298">
      <c r="A8298" t="inlineStr">
        <is>
          <t>mv_f0_lv4_f0_l3_ls</t>
        </is>
      </c>
      <c r="B8298" t="inlineStr">
        <is>
          <t>1678</t>
        </is>
      </c>
      <c r="C8298" t="inlineStr">
        <is>
          <t>mv_f0_lv4_f0_l3_ls</t>
        </is>
      </c>
      <c r="D8298" t="n">
        <v>2</v>
      </c>
      <c r="E8298" t="n">
        <v>0.6168945892165574</v>
      </c>
      <c r="F8298" t="n">
        <v>-0.6168945892165574</v>
      </c>
      <c r="G8298" t="n">
        <v>0.6409801083974316</v>
      </c>
    </row>
    <row r="8299">
      <c r="A8299" t="inlineStr">
        <is>
          <t>mv_f0_lv33_f0_l16_ls</t>
        </is>
      </c>
      <c r="B8299" t="inlineStr">
        <is>
          <t>8554</t>
        </is>
      </c>
      <c r="C8299" t="inlineStr">
        <is>
          <t>mv_f0_lv33_f0_l16_ls</t>
        </is>
      </c>
      <c r="D8299" t="n">
        <v>2</v>
      </c>
      <c r="E8299" t="n">
        <v>0.6168481603718847</v>
      </c>
      <c r="F8299" t="n">
        <v>-0.6168481603718847</v>
      </c>
      <c r="G8299" t="n">
        <v>0.700986032918343</v>
      </c>
    </row>
    <row r="8300">
      <c r="A8300" t="inlineStr">
        <is>
          <t>mv_f0_lv29_f2_l20_ls</t>
        </is>
      </c>
      <c r="B8300" t="inlineStr">
        <is>
          <t>7888</t>
        </is>
      </c>
      <c r="C8300" t="inlineStr">
        <is>
          <t>mv_f0_lv29_f2_l20_ls</t>
        </is>
      </c>
      <c r="D8300" t="n">
        <v>2</v>
      </c>
      <c r="E8300" t="n">
        <v>0.6168152012096068</v>
      </c>
      <c r="F8300" t="n">
        <v>-0.6168152012096068</v>
      </c>
      <c r="G8300" t="n">
        <v>0.7002721150201556</v>
      </c>
    </row>
    <row r="8301">
      <c r="A8301" t="inlineStr">
        <is>
          <t>mv_f0_lv20_f1_l37_ls</t>
        </is>
      </c>
      <c r="B8301" t="inlineStr">
        <is>
          <t>5802</t>
        </is>
      </c>
      <c r="C8301" t="inlineStr">
        <is>
          <t>mv_f0_lv20_f1_l37_ls</t>
        </is>
      </c>
      <c r="D8301" t="n">
        <v>2</v>
      </c>
      <c r="E8301" t="n">
        <v>0.6166257726606221</v>
      </c>
      <c r="F8301" t="n">
        <v>-0.6166257726606221</v>
      </c>
      <c r="G8301" t="n">
        <v>0.7027439308639377</v>
      </c>
    </row>
    <row r="8302">
      <c r="A8302" t="inlineStr">
        <is>
          <t>mv_f0_lv3_f2_l12_ls</t>
        </is>
      </c>
      <c r="B8302" t="inlineStr">
        <is>
          <t>1536</t>
        </is>
      </c>
      <c r="C8302" t="inlineStr">
        <is>
          <t>mv_f0_lv3_f2_l12_ls</t>
        </is>
      </c>
      <c r="D8302" t="n">
        <v>2</v>
      </c>
      <c r="E8302" t="n">
        <v>0.6164797838665794</v>
      </c>
      <c r="F8302" t="n">
        <v>-0.6164797838665794</v>
      </c>
      <c r="G8302" t="n">
        <v>0.6998787111912379</v>
      </c>
    </row>
    <row r="8303">
      <c r="A8303" t="inlineStr">
        <is>
          <t>mv_f0_lv29_f3_l33_ls</t>
        </is>
      </c>
      <c r="B8303" t="inlineStr">
        <is>
          <t>7994</t>
        </is>
      </c>
      <c r="C8303" t="inlineStr">
        <is>
          <t>mv_f0_lv29_f3_l33_ls</t>
        </is>
      </c>
      <c r="D8303" t="n">
        <v>2</v>
      </c>
      <c r="E8303" t="n">
        <v>0.6155378698425504</v>
      </c>
      <c r="F8303" t="n">
        <v>-0.6155378698425504</v>
      </c>
      <c r="G8303" t="n">
        <v>0.639666740483497</v>
      </c>
    </row>
    <row r="8304">
      <c r="A8304" t="inlineStr">
        <is>
          <t>mv_f0_lv2_f0_l22_ls</t>
        </is>
      </c>
      <c r="B8304" t="inlineStr">
        <is>
          <t>1100</t>
        </is>
      </c>
      <c r="C8304" t="inlineStr">
        <is>
          <t>mv_f0_lv2_f0_l22_ls</t>
        </is>
      </c>
      <c r="D8304" t="n">
        <v>2</v>
      </c>
      <c r="E8304" t="n">
        <v>0.6153976744325945</v>
      </c>
      <c r="F8304" t="n">
        <v>-0.6153976744325945</v>
      </c>
      <c r="G8304" t="n">
        <v>0.6988080471962586</v>
      </c>
    </row>
    <row r="8305">
      <c r="A8305" t="inlineStr">
        <is>
          <t>mv_f0_lv25_f2_l20_ls</t>
        </is>
      </c>
      <c r="B8305" t="inlineStr">
        <is>
          <t>6916</t>
        </is>
      </c>
      <c r="C8305" t="inlineStr">
        <is>
          <t>mv_f0_lv25_f2_l20_ls</t>
        </is>
      </c>
      <c r="D8305" t="n">
        <v>2</v>
      </c>
      <c r="E8305" t="n">
        <v>0.6152710220408903</v>
      </c>
      <c r="F8305" t="n">
        <v>-0.6152710220408903</v>
      </c>
      <c r="G8305" t="n">
        <v>0.6981311697171744</v>
      </c>
    </row>
    <row r="8306">
      <c r="A8306" t="inlineStr">
        <is>
          <t>mv_f0_lv14_f1_l20_ls</t>
        </is>
      </c>
      <c r="B8306" t="inlineStr">
        <is>
          <t>4550</t>
        </is>
      </c>
      <c r="C8306" t="inlineStr">
        <is>
          <t>mv_f0_lv14_f1_l20_ls</t>
        </is>
      </c>
      <c r="D8306" t="n">
        <v>2</v>
      </c>
      <c r="E8306" t="n">
        <v>0.6143217619202201</v>
      </c>
      <c r="F8306" t="n">
        <v>-0.6143217619202201</v>
      </c>
      <c r="G8306" t="n">
        <v>0.7760187872823294</v>
      </c>
    </row>
    <row r="8307">
      <c r="A8307" t="inlineStr">
        <is>
          <t>mv_f0_lv7_f0_l30_ls</t>
        </is>
      </c>
      <c r="B8307" t="inlineStr">
        <is>
          <t>2558</t>
        </is>
      </c>
      <c r="C8307" t="inlineStr">
        <is>
          <t>mv_f0_lv7_f0_l30_ls</t>
        </is>
      </c>
      <c r="D8307" t="n">
        <v>2</v>
      </c>
      <c r="E8307" t="n">
        <v>0.6142370131356935</v>
      </c>
      <c r="F8307" t="n">
        <v>-0.6142370131356935</v>
      </c>
      <c r="G8307" t="n">
        <v>0.6632916381707363</v>
      </c>
    </row>
    <row r="8308">
      <c r="A8308" t="inlineStr">
        <is>
          <t>mv_f0_lv21_f0_l27_ls</t>
        </is>
      </c>
      <c r="B8308" t="inlineStr">
        <is>
          <t>5992</t>
        </is>
      </c>
      <c r="C8308" t="inlineStr">
        <is>
          <t>mv_f0_lv21_f0_l27_ls</t>
        </is>
      </c>
      <c r="D8308" t="n">
        <v>2</v>
      </c>
      <c r="E8308" t="n">
        <v>0.613218418019416</v>
      </c>
      <c r="F8308" t="n">
        <v>-0.613218418019416</v>
      </c>
      <c r="G8308" t="n">
        <v>0.6368143821791679</v>
      </c>
    </row>
    <row r="8309">
      <c r="A8309" t="inlineStr">
        <is>
          <t>mv_f0_lv7_f1_l15_ls</t>
        </is>
      </c>
      <c r="B8309" t="inlineStr">
        <is>
          <t>2608</t>
        </is>
      </c>
      <c r="C8309" t="inlineStr">
        <is>
          <t>mv_f0_lv7_f1_l15_ls</t>
        </is>
      </c>
      <c r="D8309" t="n">
        <v>2</v>
      </c>
      <c r="E8309" t="n">
        <v>0.6126435705261594</v>
      </c>
      <c r="F8309" t="n">
        <v>-0.6126435705261594</v>
      </c>
      <c r="G8309" t="n">
        <v>0.6955200848122085</v>
      </c>
    </row>
    <row r="8310">
      <c r="A8310" t="inlineStr">
        <is>
          <t>mv_f0_lv27_f0_l33_ls</t>
        </is>
      </c>
      <c r="B8310" t="inlineStr">
        <is>
          <t>7368</t>
        </is>
      </c>
      <c r="C8310" t="inlineStr">
        <is>
          <t>mv_f0_lv27_f0_l33_ls</t>
        </is>
      </c>
      <c r="D8310" t="n">
        <v>2</v>
      </c>
      <c r="E8310" t="n">
        <v>0.6111538957079391</v>
      </c>
      <c r="F8310" t="n">
        <v>-0.6111538957079391</v>
      </c>
      <c r="G8310" t="n">
        <v>0.6647831531989035</v>
      </c>
    </row>
    <row r="8311">
      <c r="A8311" t="inlineStr">
        <is>
          <t>mv_f0_lv21_f0_l36_ls</t>
        </is>
      </c>
      <c r="B8311" t="inlineStr">
        <is>
          <t>6010</t>
        </is>
      </c>
      <c r="C8311" t="inlineStr">
        <is>
          <t>mv_f0_lv21_f0_l36_ls</t>
        </is>
      </c>
      <c r="D8311" t="n">
        <v>2</v>
      </c>
      <c r="E8311" t="n">
        <v>0.6107541414005161</v>
      </c>
      <c r="F8311" t="n">
        <v>-0.6107541414005161</v>
      </c>
      <c r="G8311" t="n">
        <v>0.6641069632457797</v>
      </c>
    </row>
    <row r="8312">
      <c r="A8312" t="inlineStr">
        <is>
          <t>mv_f0_lv39_f1_l28_ls</t>
        </is>
      </c>
      <c r="B8312" t="inlineStr">
        <is>
          <t>9664</t>
        </is>
      </c>
      <c r="C8312" t="inlineStr">
        <is>
          <t>mv_f0_lv39_f1_l28_ls</t>
        </is>
      </c>
      <c r="D8312" t="n">
        <v>2</v>
      </c>
      <c r="E8312" t="n">
        <v>0.6101031021135856</v>
      </c>
      <c r="F8312" t="n">
        <v>-0.6101031021135856</v>
      </c>
      <c r="G8312" t="n">
        <v>0.6651171438921859</v>
      </c>
    </row>
    <row r="8313">
      <c r="A8313" t="inlineStr">
        <is>
          <t>mv_f0_lv13_f3_l1_ls</t>
        </is>
      </c>
      <c r="B8313" t="inlineStr">
        <is>
          <t>4426</t>
        </is>
      </c>
      <c r="C8313" t="inlineStr">
        <is>
          <t>mv_f0_lv13_f3_l1_ls</t>
        </is>
      </c>
      <c r="D8313" t="n">
        <v>2</v>
      </c>
      <c r="E8313" t="n">
        <v>0.609043314467179</v>
      </c>
      <c r="F8313" t="n">
        <v>-0.609043314467179</v>
      </c>
      <c r="G8313" t="n">
        <v>0.6625507593112161</v>
      </c>
    </row>
    <row r="8314">
      <c r="A8314" t="inlineStr">
        <is>
          <t>mv_f0_lv3_f1_l19_ls</t>
        </is>
      </c>
      <c r="B8314" t="inlineStr">
        <is>
          <t>1470</t>
        </is>
      </c>
      <c r="C8314" t="inlineStr">
        <is>
          <t>mv_f0_lv3_f1_l19_ls</t>
        </is>
      </c>
      <c r="D8314" t="n">
        <v>2</v>
      </c>
      <c r="E8314" t="n">
        <v>0.6085254717676197</v>
      </c>
      <c r="F8314" t="n">
        <v>-0.6085254717676197</v>
      </c>
      <c r="G8314" t="n">
        <v>0.6629708450969785</v>
      </c>
    </row>
    <row r="8315">
      <c r="A8315" t="inlineStr">
        <is>
          <t>mv_f0_lv11_f0_l17_ls</t>
        </is>
      </c>
      <c r="B8315" t="inlineStr">
        <is>
          <t>3568</t>
        </is>
      </c>
      <c r="C8315" t="inlineStr">
        <is>
          <t>mv_f0_lv11_f0_l17_ls</t>
        </is>
      </c>
      <c r="D8315" t="n">
        <v>2</v>
      </c>
      <c r="E8315" t="n">
        <v>0.6068669397388105</v>
      </c>
      <c r="F8315" t="n">
        <v>-0.6068669397388105</v>
      </c>
      <c r="G8315" t="n">
        <v>0.6603843012975794</v>
      </c>
    </row>
    <row r="8316">
      <c r="A8316" t="inlineStr">
        <is>
          <t>mv_f0_lv29_f3_l32_ls</t>
        </is>
      </c>
      <c r="B8316" t="inlineStr">
        <is>
          <t>7992</t>
        </is>
      </c>
      <c r="C8316" t="inlineStr">
        <is>
          <t>mv_f0_lv29_f3_l32_ls</t>
        </is>
      </c>
      <c r="D8316" t="n">
        <v>2</v>
      </c>
      <c r="E8316" t="n">
        <v>0.5996790448280376</v>
      </c>
      <c r="F8316" t="n">
        <v>-0.5996790448280376</v>
      </c>
      <c r="G8316" t="n">
        <v>0.6577078790382278</v>
      </c>
    </row>
    <row r="8317">
      <c r="A8317" t="inlineStr">
        <is>
          <t>mv_f0_lv11_f3_l29_ls</t>
        </is>
      </c>
      <c r="B8317" t="inlineStr">
        <is>
          <t>3832</t>
        </is>
      </c>
      <c r="C8317" t="inlineStr">
        <is>
          <t>mv_f0_lv11_f3_l29_ls</t>
        </is>
      </c>
      <c r="D8317" t="n">
        <v>2</v>
      </c>
      <c r="E8317" t="n">
        <v>0.599285152672971</v>
      </c>
      <c r="F8317" t="n">
        <v>-0.599285152672971</v>
      </c>
      <c r="G8317" t="n">
        <v>0.6979887709822957</v>
      </c>
    </row>
    <row r="8318">
      <c r="A8318" t="inlineStr">
        <is>
          <t>mv_f0_lv23_f0_l35_ls</t>
        </is>
      </c>
      <c r="B8318" t="inlineStr">
        <is>
          <t>6404</t>
        </is>
      </c>
      <c r="C8318" t="inlineStr">
        <is>
          <t>mv_f0_lv23_f0_l35_ls</t>
        </is>
      </c>
      <c r="D8318" t="n">
        <v>2</v>
      </c>
      <c r="E8318" t="n">
        <v>0.5988047343690672</v>
      </c>
      <c r="F8318" t="n">
        <v>-0.5988047343690672</v>
      </c>
      <c r="G8318" t="n">
        <v>0.6296969476145</v>
      </c>
    </row>
    <row r="8319">
      <c r="A8319" t="inlineStr">
        <is>
          <t>mv_f0_lv4_f3_l26_ls</t>
        </is>
      </c>
      <c r="B8319" t="inlineStr">
        <is>
          <t>1964</t>
        </is>
      </c>
      <c r="C8319" t="inlineStr">
        <is>
          <t>mv_f0_lv4_f3_l26_ls</t>
        </is>
      </c>
      <c r="D8319" t="n">
        <v>2</v>
      </c>
      <c r="E8319" t="n">
        <v>0.5985927727318303</v>
      </c>
      <c r="F8319" t="n">
        <v>-0.5985927727318303</v>
      </c>
      <c r="G8319" t="n">
        <v>0.6572638849220502</v>
      </c>
    </row>
    <row r="8320">
      <c r="A8320" t="inlineStr">
        <is>
          <t>mv_f0_lv15_f1_l23_ls</t>
        </is>
      </c>
      <c r="B8320" t="inlineStr">
        <is>
          <t>4722</t>
        </is>
      </c>
      <c r="C8320" t="inlineStr">
        <is>
          <t>mv_f0_lv15_f1_l23_ls</t>
        </is>
      </c>
      <c r="D8320" t="n">
        <v>2</v>
      </c>
      <c r="E8320" t="n">
        <v>0.5981310303981749</v>
      </c>
      <c r="F8320" t="n">
        <v>-0.5981310303981749</v>
      </c>
      <c r="G8320" t="n">
        <v>0.6031498559110184</v>
      </c>
    </row>
    <row r="8321">
      <c r="A8321" t="inlineStr">
        <is>
          <t>mv_f0_lv39_f2_l32_ls</t>
        </is>
      </c>
      <c r="B8321" t="inlineStr">
        <is>
          <t>9752</t>
        </is>
      </c>
      <c r="C8321" t="inlineStr">
        <is>
          <t>mv_f0_lv39_f2_l32_ls</t>
        </is>
      </c>
      <c r="D8321" t="n">
        <v>2</v>
      </c>
      <c r="E8321" t="n">
        <v>0.5973255970706821</v>
      </c>
      <c r="F8321" t="n">
        <v>-0.5973255970706821</v>
      </c>
      <c r="G8321" t="n">
        <v>0.6241267867635707</v>
      </c>
    </row>
    <row r="8322">
      <c r="A8322" t="inlineStr">
        <is>
          <t>mv_f0_lv11_f0_l39_ls</t>
        </is>
      </c>
      <c r="B8322" t="inlineStr">
        <is>
          <t>3612</t>
        </is>
      </c>
      <c r="C8322" t="inlineStr">
        <is>
          <t>mv_f0_lv11_f0_l39_ls</t>
        </is>
      </c>
      <c r="D8322" t="n">
        <v>2</v>
      </c>
      <c r="E8322" t="n">
        <v>0.5965533126198599</v>
      </c>
      <c r="F8322" t="n">
        <v>-0.5965533126198599</v>
      </c>
      <c r="G8322" t="n">
        <v>0.6520513019788644</v>
      </c>
    </row>
    <row r="8323">
      <c r="A8323" t="inlineStr">
        <is>
          <t>mv_f0_lv1_f3_l26_ls</t>
        </is>
      </c>
      <c r="B8323" t="inlineStr">
        <is>
          <t>1024</t>
        </is>
      </c>
      <c r="C8323" t="inlineStr">
        <is>
          <t>mv_f0_lv1_f3_l26_ls</t>
        </is>
      </c>
      <c r="D8323" t="n">
        <v>2</v>
      </c>
      <c r="E8323" t="n">
        <v>0.5957163145031146</v>
      </c>
      <c r="F8323" t="n">
        <v>-0.5957163145031146</v>
      </c>
      <c r="G8323" t="n">
        <v>0.6413616162992859</v>
      </c>
    </row>
    <row r="8324">
      <c r="A8324" t="inlineStr">
        <is>
          <t>mv_f0_lv36_f3_l23_ls</t>
        </is>
      </c>
      <c r="B8324" t="inlineStr">
        <is>
          <t>9136</t>
        </is>
      </c>
      <c r="C8324" t="inlineStr">
        <is>
          <t>mv_f0_lv36_f3_l23_ls</t>
        </is>
      </c>
      <c r="D8324" t="n">
        <v>2</v>
      </c>
      <c r="E8324" t="n">
        <v>0.5955316913828517</v>
      </c>
      <c r="F8324" t="n">
        <v>-0.5955316913828517</v>
      </c>
      <c r="G8324" t="n">
        <v>0.6950285410151722</v>
      </c>
    </row>
    <row r="8325">
      <c r="A8325" t="inlineStr">
        <is>
          <t>mv_f0_lv22_f2_l12_ls</t>
        </is>
      </c>
      <c r="B8325" t="inlineStr">
        <is>
          <t>6226</t>
        </is>
      </c>
      <c r="C8325" t="inlineStr">
        <is>
          <t>mv_f0_lv22_f2_l12_ls</t>
        </is>
      </c>
      <c r="D8325" t="n">
        <v>2</v>
      </c>
      <c r="E8325" t="n">
        <v>0.5950616339164171</v>
      </c>
      <c r="F8325" t="n">
        <v>-0.5950616339164171</v>
      </c>
      <c r="G8325" t="n">
        <v>0.6544980089348997</v>
      </c>
    </row>
    <row r="8326">
      <c r="A8326" t="inlineStr">
        <is>
          <t>mv_f0_lv17_f1_l36_ls</t>
        </is>
      </c>
      <c r="B8326" t="inlineStr">
        <is>
          <t>5352</t>
        </is>
      </c>
      <c r="C8326" t="inlineStr">
        <is>
          <t>mv_f0_lv17_f1_l36_ls</t>
        </is>
      </c>
      <c r="D8326" t="n">
        <v>2</v>
      </c>
      <c r="E8326" t="n">
        <v>0.5940433193110815</v>
      </c>
      <c r="F8326" t="n">
        <v>-0.5940433193110815</v>
      </c>
      <c r="G8326" t="n">
        <v>0.6945901391123177</v>
      </c>
    </row>
    <row r="8327">
      <c r="A8327" t="inlineStr">
        <is>
          <t>mv_f0_lv25_f3_l25_ls</t>
        </is>
      </c>
      <c r="B8327" t="inlineStr">
        <is>
          <t>7006</t>
        </is>
      </c>
      <c r="C8327" t="inlineStr">
        <is>
          <t>mv_f0_lv25_f3_l25_ls</t>
        </is>
      </c>
      <c r="D8327" t="n">
        <v>2</v>
      </c>
      <c r="E8327" t="n">
        <v>0.5937961002362233</v>
      </c>
      <c r="F8327" t="n">
        <v>-0.5937961002362233</v>
      </c>
      <c r="G8327" t="n">
        <v>0.6386248763021122</v>
      </c>
    </row>
    <row r="8328">
      <c r="A8328" t="inlineStr">
        <is>
          <t>mv_f0_lv5_f4_l36_ls</t>
        </is>
      </c>
      <c r="B8328" t="inlineStr">
        <is>
          <t>2384</t>
        </is>
      </c>
      <c r="C8328" t="inlineStr">
        <is>
          <t>mv_f0_lv5_f4_l36_ls</t>
        </is>
      </c>
      <c r="D8328" t="n">
        <v>2</v>
      </c>
      <c r="E8328" t="n">
        <v>0.5936548035984254</v>
      </c>
      <c r="F8328" t="n">
        <v>-0.5936548035984254</v>
      </c>
      <c r="G8328" t="n">
        <v>0.5950135970758956</v>
      </c>
    </row>
    <row r="8329">
      <c r="A8329" t="inlineStr">
        <is>
          <t>mv_f0_lv9_f2_l24_ls</t>
        </is>
      </c>
      <c r="B8329" t="inlineStr">
        <is>
          <t>3222</t>
        </is>
      </c>
      <c r="C8329" t="inlineStr">
        <is>
          <t>mv_f0_lv9_f2_l24_ls</t>
        </is>
      </c>
      <c r="D8329" t="n">
        <v>2</v>
      </c>
      <c r="E8329" t="n">
        <v>0.5935619001119786</v>
      </c>
      <c r="F8329" t="n">
        <v>-0.5935619001119786</v>
      </c>
      <c r="G8329" t="n">
        <v>0.6401203264899757</v>
      </c>
    </row>
    <row r="8330">
      <c r="A8330" t="inlineStr">
        <is>
          <t>mv_f0_lv43_f3_l28_ls</t>
        </is>
      </c>
      <c r="B8330" t="inlineStr">
        <is>
          <t>11098</t>
        </is>
      </c>
      <c r="C8330" t="inlineStr">
        <is>
          <t>mv_f0_lv43_f3_l28_ls</t>
        </is>
      </c>
      <c r="D8330" t="n">
        <v>2</v>
      </c>
      <c r="E8330" t="n">
        <v>0.5930124549814841</v>
      </c>
      <c r="F8330" t="n">
        <v>-0.5930124549814841</v>
      </c>
      <c r="G8330" t="n">
        <v>0.6510032641173729</v>
      </c>
    </row>
    <row r="8331">
      <c r="A8331" t="inlineStr">
        <is>
          <t>mv_f0_lv5_f4_l28_ls</t>
        </is>
      </c>
      <c r="B8331" t="inlineStr">
        <is>
          <t>2368</t>
        </is>
      </c>
      <c r="C8331" t="inlineStr">
        <is>
          <t>mv_f0_lv5_f4_l28_ls</t>
        </is>
      </c>
      <c r="D8331" t="n">
        <v>2</v>
      </c>
      <c r="E8331" t="n">
        <v>0.5927233784802926</v>
      </c>
      <c r="F8331" t="n">
        <v>-0.5927233784802926</v>
      </c>
      <c r="G8331" t="n">
        <v>0.6319522838483073</v>
      </c>
    </row>
    <row r="8332">
      <c r="A8332" t="inlineStr">
        <is>
          <t>mv_f0_lv5_f3_l36_ls</t>
        </is>
      </c>
      <c r="B8332" t="inlineStr">
        <is>
          <t>2304</t>
        </is>
      </c>
      <c r="C8332" t="inlineStr">
        <is>
          <t>mv_f0_lv5_f3_l36_ls</t>
        </is>
      </c>
      <c r="D8332" t="n">
        <v>2</v>
      </c>
      <c r="E8332" t="n">
        <v>0.5926682037878768</v>
      </c>
      <c r="F8332" t="n">
        <v>-0.5926682037878768</v>
      </c>
      <c r="G8332" t="n">
        <v>0.5963003684858742</v>
      </c>
    </row>
    <row r="8333">
      <c r="A8333" t="inlineStr">
        <is>
          <t>mv_f0_lv38_f0_l32_ls</t>
        </is>
      </c>
      <c r="B8333" t="inlineStr">
        <is>
          <t>9436</t>
        </is>
      </c>
      <c r="C8333" t="inlineStr">
        <is>
          <t>mv_f0_lv38_f0_l32_ls</t>
        </is>
      </c>
      <c r="D8333" t="n">
        <v>2</v>
      </c>
      <c r="E8333" t="n">
        <v>0.5922130198206383</v>
      </c>
      <c r="F8333" t="n">
        <v>-0.5922130198206383</v>
      </c>
      <c r="G8333" t="n">
        <v>0.6505625775038613</v>
      </c>
    </row>
    <row r="8334">
      <c r="A8334" t="inlineStr">
        <is>
          <t>mv_f0_lv2_f1_l18_ls</t>
        </is>
      </c>
      <c r="B8334" t="inlineStr">
        <is>
          <t>1172</t>
        </is>
      </c>
      <c r="C8334" t="inlineStr">
        <is>
          <t>mv_f0_lv2_f1_l18_ls</t>
        </is>
      </c>
      <c r="D8334" t="n">
        <v>2</v>
      </c>
      <c r="E8334" t="n">
        <v>0.5916337301257579</v>
      </c>
      <c r="F8334" t="n">
        <v>-0.5916337301257579</v>
      </c>
      <c r="G8334" t="n">
        <v>0.6302306628239616</v>
      </c>
    </row>
    <row r="8335">
      <c r="A8335" t="inlineStr">
        <is>
          <t>mv_f0_lv36_f1_l31_ls</t>
        </is>
      </c>
      <c r="B8335" t="inlineStr">
        <is>
          <t>8992</t>
        </is>
      </c>
      <c r="C8335" t="inlineStr">
        <is>
          <t>mv_f0_lv36_f1_l31_ls</t>
        </is>
      </c>
      <c r="D8335" t="n">
        <v>2</v>
      </c>
      <c r="E8335" t="n">
        <v>0.5914862091496875</v>
      </c>
      <c r="F8335" t="n">
        <v>-0.5914862091496875</v>
      </c>
      <c r="G8335" t="n">
        <v>0.5959504611822821</v>
      </c>
    </row>
    <row r="8336">
      <c r="A8336" t="inlineStr">
        <is>
          <t>mv_f0_lv0_f1_l15_ls</t>
        </is>
      </c>
      <c r="B8336" t="inlineStr">
        <is>
          <t>704</t>
        </is>
      </c>
      <c r="C8336" t="inlineStr">
        <is>
          <t>mv_f0_lv0_f1_l15_ls</t>
        </is>
      </c>
      <c r="D8336" t="n">
        <v>2</v>
      </c>
      <c r="E8336" t="n">
        <v>0.5913309569956289</v>
      </c>
      <c r="F8336" t="n">
        <v>-0.5913309569956289</v>
      </c>
      <c r="G8336" t="n">
        <v>0.5948681635168003</v>
      </c>
    </row>
    <row r="8337">
      <c r="A8337" t="inlineStr">
        <is>
          <t>mv_f0_lv39_f1_l24_ls</t>
        </is>
      </c>
      <c r="B8337" t="inlineStr">
        <is>
          <t>9656</t>
        </is>
      </c>
      <c r="C8337" t="inlineStr">
        <is>
          <t>mv_f0_lv39_f1_l24_ls</t>
        </is>
      </c>
      <c r="D8337" t="n">
        <v>2</v>
      </c>
      <c r="E8337" t="n">
        <v>0.5912084246486388</v>
      </c>
      <c r="F8337" t="n">
        <v>-0.5912084246486388</v>
      </c>
      <c r="G8337" t="n">
        <v>0.6494934948660889</v>
      </c>
    </row>
    <row r="8338">
      <c r="A8338" t="inlineStr">
        <is>
          <t>mv_f0_lv40_f1_l11_ls</t>
        </is>
      </c>
      <c r="B8338" t="inlineStr">
        <is>
          <t>9928</t>
        </is>
      </c>
      <c r="C8338" t="inlineStr">
        <is>
          <t>mv_f0_lv40_f1_l11_ls</t>
        </is>
      </c>
      <c r="D8338" t="n">
        <v>2</v>
      </c>
      <c r="E8338" t="n">
        <v>0.5911679148571444</v>
      </c>
      <c r="F8338" t="n">
        <v>-0.5911679148571444</v>
      </c>
      <c r="G8338" t="n">
        <v>0.6494339467413568</v>
      </c>
    </row>
    <row r="8339">
      <c r="A8339" t="inlineStr">
        <is>
          <t>mv_f0_lv9_f1_l10_ls</t>
        </is>
      </c>
      <c r="B8339" t="inlineStr">
        <is>
          <t>3114</t>
        </is>
      </c>
      <c r="C8339" t="inlineStr">
        <is>
          <t>mv_f0_lv9_f1_l10_ls</t>
        </is>
      </c>
      <c r="D8339" t="n">
        <v>2</v>
      </c>
      <c r="E8339" t="n">
        <v>0.5911138535766077</v>
      </c>
      <c r="F8339" t="n">
        <v>-0.5911138535766077</v>
      </c>
      <c r="G8339" t="n">
        <v>0.648446263401087</v>
      </c>
    </row>
    <row r="8340">
      <c r="A8340" t="inlineStr">
        <is>
          <t>mv_f0_lv16_f2_l31_ls</t>
        </is>
      </c>
      <c r="B8340" t="inlineStr">
        <is>
          <t>5172</t>
        </is>
      </c>
      <c r="C8340" t="inlineStr">
        <is>
          <t>mv_f0_lv16_f2_l31_ls</t>
        </is>
      </c>
      <c r="D8340" t="n">
        <v>2</v>
      </c>
      <c r="E8340" t="n">
        <v>0.5908995046886454</v>
      </c>
      <c r="F8340" t="n">
        <v>-0.5908995046886454</v>
      </c>
      <c r="G8340" t="n">
        <v>0.5961934529573489</v>
      </c>
    </row>
    <row r="8341">
      <c r="A8341" t="inlineStr">
        <is>
          <t>mv_f0_lv23_f2_l30_ls</t>
        </is>
      </c>
      <c r="B8341" t="inlineStr">
        <is>
          <t>6554</t>
        </is>
      </c>
      <c r="C8341" t="inlineStr">
        <is>
          <t>mv_f0_lv23_f2_l30_ls</t>
        </is>
      </c>
      <c r="D8341" t="n">
        <v>2</v>
      </c>
      <c r="E8341" t="n">
        <v>0.59037268186795</v>
      </c>
      <c r="F8341" t="n">
        <v>-0.59037268186795</v>
      </c>
      <c r="G8341" t="n">
        <v>0.616724627736821</v>
      </c>
    </row>
    <row r="8342">
      <c r="A8342" t="inlineStr">
        <is>
          <t>mv_f0_lv42_f2_l32_ls</t>
        </is>
      </c>
      <c r="B8342" t="inlineStr">
        <is>
          <t>10588</t>
        </is>
      </c>
      <c r="C8342" t="inlineStr">
        <is>
          <t>mv_f0_lv42_f2_l32_ls</t>
        </is>
      </c>
      <c r="D8342" t="n">
        <v>2</v>
      </c>
      <c r="E8342" t="n">
        <v>0.5901273428960074</v>
      </c>
      <c r="F8342" t="n">
        <v>-0.5901273428960074</v>
      </c>
      <c r="G8342" t="n">
        <v>0.624585179548832</v>
      </c>
    </row>
    <row r="8343">
      <c r="A8343" t="inlineStr">
        <is>
          <t>mv_f0_lv11_f2_l12_ls</t>
        </is>
      </c>
      <c r="B8343" t="inlineStr">
        <is>
          <t>3718</t>
        </is>
      </c>
      <c r="C8343" t="inlineStr">
        <is>
          <t>mv_f0_lv11_f2_l12_ls</t>
        </is>
      </c>
      <c r="D8343" t="n">
        <v>2</v>
      </c>
      <c r="E8343" t="n">
        <v>0.5899610401576373</v>
      </c>
      <c r="F8343" t="n">
        <v>-0.5899610401576373</v>
      </c>
      <c r="G8343" t="n">
        <v>0.6883581836484505</v>
      </c>
    </row>
    <row r="8344">
      <c r="A8344" t="inlineStr">
        <is>
          <t>mv_f0_lv11_f3_l32_ls</t>
        </is>
      </c>
      <c r="B8344" t="inlineStr">
        <is>
          <t>3838</t>
        </is>
      </c>
      <c r="C8344" t="inlineStr">
        <is>
          <t>mv_f0_lv11_f3_l32_ls</t>
        </is>
      </c>
      <c r="D8344" t="n">
        <v>2</v>
      </c>
      <c r="E8344" t="n">
        <v>0.589774017111673</v>
      </c>
      <c r="F8344" t="n">
        <v>-0.589774017111673</v>
      </c>
      <c r="G8344" t="n">
        <v>0.6467687092986518</v>
      </c>
    </row>
    <row r="8345">
      <c r="A8345" t="inlineStr">
        <is>
          <t>mv_f0_lv15_f0_l16_ls</t>
        </is>
      </c>
      <c r="B8345" t="inlineStr">
        <is>
          <t>4628</t>
        </is>
      </c>
      <c r="C8345" t="inlineStr">
        <is>
          <t>mv_f0_lv15_f0_l16_ls</t>
        </is>
      </c>
      <c r="D8345" t="n">
        <v>2</v>
      </c>
      <c r="E8345" t="n">
        <v>0.5894497159441063</v>
      </c>
      <c r="F8345" t="n">
        <v>-0.5894497159441063</v>
      </c>
      <c r="G8345" t="n">
        <v>0.6347303766362098</v>
      </c>
    </row>
    <row r="8346">
      <c r="A8346" t="inlineStr">
        <is>
          <t>mv_f0_lv12_f0_l21_ls</t>
        </is>
      </c>
      <c r="B8346" t="inlineStr">
        <is>
          <t>3930</t>
        </is>
      </c>
      <c r="C8346" t="inlineStr">
        <is>
          <t>mv_f0_lv12_f0_l21_ls</t>
        </is>
      </c>
      <c r="D8346" t="n">
        <v>2</v>
      </c>
      <c r="E8346" t="n">
        <v>0.5894476145295926</v>
      </c>
      <c r="F8346" t="n">
        <v>-0.5894476145295926</v>
      </c>
      <c r="G8346" t="n">
        <v>0.5934731456249009</v>
      </c>
    </row>
    <row r="8347">
      <c r="A8347" t="inlineStr">
        <is>
          <t>mv_f0_lv12_f2_l9_ls</t>
        </is>
      </c>
      <c r="B8347" t="inlineStr">
        <is>
          <t>4066</t>
        </is>
      </c>
      <c r="C8347" t="inlineStr">
        <is>
          <t>mv_f0_lv12_f2_l9_ls</t>
        </is>
      </c>
      <c r="D8347" t="n">
        <v>2</v>
      </c>
      <c r="E8347" t="n">
        <v>0.58939182478373</v>
      </c>
      <c r="F8347" t="n">
        <v>-0.58939182478373</v>
      </c>
      <c r="G8347" t="n">
        <v>0.6482573874069099</v>
      </c>
    </row>
    <row r="8348">
      <c r="A8348" t="inlineStr">
        <is>
          <t>mv_f0_lv43_f3_l23_ls</t>
        </is>
      </c>
      <c r="B8348" t="inlineStr">
        <is>
          <t>11088</t>
        </is>
      </c>
      <c r="C8348" t="inlineStr">
        <is>
          <t>mv_f0_lv43_f3_l23_ls</t>
        </is>
      </c>
      <c r="D8348" t="n">
        <v>2</v>
      </c>
      <c r="E8348" t="n">
        <v>0.5888898592580858</v>
      </c>
      <c r="F8348" t="n">
        <v>-0.5888898592580858</v>
      </c>
      <c r="G8348" t="n">
        <v>0.6468083618669316</v>
      </c>
    </row>
    <row r="8349">
      <c r="A8349" t="inlineStr">
        <is>
          <t>mv_f0_lv43_f3_l25_ls</t>
        </is>
      </c>
      <c r="B8349" t="inlineStr">
        <is>
          <t>11092</t>
        </is>
      </c>
      <c r="C8349" t="inlineStr">
        <is>
          <t>mv_f0_lv43_f3_l25_ls</t>
        </is>
      </c>
      <c r="D8349" t="n">
        <v>2</v>
      </c>
      <c r="E8349" t="n">
        <v>0.5884307525409138</v>
      </c>
      <c r="F8349" t="n">
        <v>-0.5884307525409138</v>
      </c>
      <c r="G8349" t="n">
        <v>0.617908548018026</v>
      </c>
    </row>
    <row r="8350">
      <c r="A8350" t="inlineStr">
        <is>
          <t>mv_f0_lv34_f0_l16_ls</t>
        </is>
      </c>
      <c r="B8350" t="inlineStr">
        <is>
          <t>8696</t>
        </is>
      </c>
      <c r="C8350" t="inlineStr">
        <is>
          <t>mv_f0_lv34_f0_l16_ls</t>
        </is>
      </c>
      <c r="D8350" t="n">
        <v>2</v>
      </c>
      <c r="E8350" t="n">
        <v>0.5881999389947437</v>
      </c>
      <c r="F8350" t="n">
        <v>-0.5881999389947437</v>
      </c>
      <c r="G8350" t="n">
        <v>0.5910783751221713</v>
      </c>
    </row>
    <row r="8351">
      <c r="A8351" t="inlineStr">
        <is>
          <t>mv_f0_lv13_f2_l22_ls</t>
        </is>
      </c>
      <c r="B8351" t="inlineStr">
        <is>
          <t>4388</t>
        </is>
      </c>
      <c r="C8351" t="inlineStr">
        <is>
          <t>mv_f0_lv13_f2_l22_ls</t>
        </is>
      </c>
      <c r="D8351" t="n">
        <v>2</v>
      </c>
      <c r="E8351" t="n">
        <v>0.5880706535722404</v>
      </c>
      <c r="F8351" t="n">
        <v>-0.5880706535722404</v>
      </c>
      <c r="G8351" t="n">
        <v>0.7773869903812884</v>
      </c>
    </row>
    <row r="8352">
      <c r="A8352" t="inlineStr">
        <is>
          <t>mv_f0_lv5_f3_l20_ls</t>
        </is>
      </c>
      <c r="B8352" t="inlineStr">
        <is>
          <t>2272</t>
        </is>
      </c>
      <c r="C8352" t="inlineStr">
        <is>
          <t>mv_f0_lv5_f3_l20_ls</t>
        </is>
      </c>
      <c r="D8352" t="n">
        <v>2</v>
      </c>
      <c r="E8352" t="n">
        <v>0.5874548346124958</v>
      </c>
      <c r="F8352" t="n">
        <v>-0.5874548346124958</v>
      </c>
      <c r="G8352" t="n">
        <v>0.6261623760760562</v>
      </c>
    </row>
    <row r="8353">
      <c r="A8353" t="inlineStr">
        <is>
          <t>mv_f0_lv25_f4_l11_ls</t>
        </is>
      </c>
      <c r="B8353" t="inlineStr">
        <is>
          <t>7058</t>
        </is>
      </c>
      <c r="C8353" t="inlineStr">
        <is>
          <t>mv_f0_lv25_f4_l11_ls</t>
        </is>
      </c>
      <c r="D8353" t="n">
        <v>2</v>
      </c>
      <c r="E8353" t="n">
        <v>0.5873116244124235</v>
      </c>
      <c r="F8353" t="n">
        <v>-0.5873116244124235</v>
      </c>
      <c r="G8353" t="n">
        <v>0.6858117528526259</v>
      </c>
    </row>
    <row r="8354">
      <c r="A8354" t="inlineStr">
        <is>
          <t>mv_f0_lv39_f2_l10_ls</t>
        </is>
      </c>
      <c r="B8354" t="inlineStr">
        <is>
          <t>9708</t>
        </is>
      </c>
      <c r="C8354" t="inlineStr">
        <is>
          <t>mv_f0_lv39_f2_l10_ls</t>
        </is>
      </c>
      <c r="D8354" t="n">
        <v>2</v>
      </c>
      <c r="E8354" t="n">
        <v>0.5872296437029445</v>
      </c>
      <c r="F8354" t="n">
        <v>-0.5872296437029445</v>
      </c>
      <c r="G8354" t="n">
        <v>0.6153779592166118</v>
      </c>
    </row>
    <row r="8355">
      <c r="A8355" t="inlineStr">
        <is>
          <t>mv_f0_lv5_f4_l39_ls</t>
        </is>
      </c>
      <c r="B8355" t="inlineStr">
        <is>
          <t>2390</t>
        </is>
      </c>
      <c r="C8355" t="inlineStr">
        <is>
          <t>mv_f0_lv5_f4_l39_ls</t>
        </is>
      </c>
      <c r="D8355" t="n">
        <v>2</v>
      </c>
      <c r="E8355" t="n">
        <v>0.5871686639431822</v>
      </c>
      <c r="F8355" t="n">
        <v>-0.5871686639431822</v>
      </c>
      <c r="G8355" t="n">
        <v>0.6298277524900158</v>
      </c>
    </row>
    <row r="8356">
      <c r="A8356" t="inlineStr">
        <is>
          <t>mv_f0_lv31_f1_l16_ls</t>
        </is>
      </c>
      <c r="B8356" t="inlineStr">
        <is>
          <t>8278</t>
        </is>
      </c>
      <c r="C8356" t="inlineStr">
        <is>
          <t>mv_f0_lv31_f1_l16_ls</t>
        </is>
      </c>
      <c r="D8356" t="n">
        <v>2</v>
      </c>
      <c r="E8356" t="n">
        <v>0.5871469174066137</v>
      </c>
      <c r="F8356" t="n">
        <v>-0.5871469174066137</v>
      </c>
      <c r="G8356" t="n">
        <v>0.6852349585718269</v>
      </c>
    </row>
    <row r="8357">
      <c r="A8357" t="inlineStr">
        <is>
          <t>mv_f0_lv25_f0_l17_ls</t>
        </is>
      </c>
      <c r="B8357" t="inlineStr">
        <is>
          <t>6750</t>
        </is>
      </c>
      <c r="C8357" t="inlineStr">
        <is>
          <t>mv_f0_lv25_f0_l17_ls</t>
        </is>
      </c>
      <c r="D8357" t="n">
        <v>2</v>
      </c>
      <c r="E8357" t="n">
        <v>0.5871189727400268</v>
      </c>
      <c r="F8357" t="n">
        <v>-0.5871189727400268</v>
      </c>
      <c r="G8357" t="n">
        <v>0.685033657908376</v>
      </c>
    </row>
    <row r="8358">
      <c r="A8358" t="inlineStr">
        <is>
          <t>mv_f0_lv11_f3_l15_ls</t>
        </is>
      </c>
      <c r="B8358" t="inlineStr">
        <is>
          <t>3804</t>
        </is>
      </c>
      <c r="C8358" t="inlineStr">
        <is>
          <t>mv_f0_lv11_f3_l15_ls</t>
        </is>
      </c>
      <c r="D8358" t="n">
        <v>2</v>
      </c>
      <c r="E8358" t="n">
        <v>0.5869102460506435</v>
      </c>
      <c r="F8358" t="n">
        <v>-0.5869102460506435</v>
      </c>
      <c r="G8358" t="n">
        <v>0.6439672988580392</v>
      </c>
    </row>
    <row r="8359">
      <c r="A8359" t="inlineStr">
        <is>
          <t>mv_f0_lv9_f2_l12_ls</t>
        </is>
      </c>
      <c r="B8359" t="inlineStr">
        <is>
          <t>3198</t>
        </is>
      </c>
      <c r="C8359" t="inlineStr">
        <is>
          <t>mv_f0_lv9_f2_l12_ls</t>
        </is>
      </c>
      <c r="D8359" t="n">
        <v>2</v>
      </c>
      <c r="E8359" t="n">
        <v>0.5868761155225881</v>
      </c>
      <c r="F8359" t="n">
        <v>-0.5868761155225881</v>
      </c>
      <c r="G8359" t="n">
        <v>0.6163157044881509</v>
      </c>
    </row>
    <row r="8360">
      <c r="A8360" t="inlineStr">
        <is>
          <t>mv_f0_lv1_f0_l14_ls</t>
        </is>
      </c>
      <c r="B8360" t="inlineStr">
        <is>
          <t>760</t>
        </is>
      </c>
      <c r="C8360" t="inlineStr">
        <is>
          <t>mv_f0_lv1_f0_l14_ls</t>
        </is>
      </c>
      <c r="D8360" t="n">
        <v>2</v>
      </c>
      <c r="E8360" t="n">
        <v>0.5867826224730105</v>
      </c>
      <c r="F8360" t="n">
        <v>-0.5867826224730105</v>
      </c>
      <c r="G8360" t="n">
        <v>0.631935280197006</v>
      </c>
    </row>
    <row r="8361">
      <c r="A8361" t="inlineStr">
        <is>
          <t>mv_f0_lv12_f0_l8_ls</t>
        </is>
      </c>
      <c r="B8361" t="inlineStr">
        <is>
          <t>3904</t>
        </is>
      </c>
      <c r="C8361" t="inlineStr">
        <is>
          <t>mv_f0_lv12_f0_l8_ls</t>
        </is>
      </c>
      <c r="D8361" t="n">
        <v>2</v>
      </c>
      <c r="E8361" t="n">
        <v>0.5866470824455261</v>
      </c>
      <c r="F8361" t="n">
        <v>-0.5866470824455261</v>
      </c>
      <c r="G8361" t="n">
        <v>0.6444713041814871</v>
      </c>
    </row>
    <row r="8362">
      <c r="A8362" t="inlineStr">
        <is>
          <t>mv_f0_lv1_f0_l33_ls</t>
        </is>
      </c>
      <c r="B8362" t="inlineStr">
        <is>
          <t>798</t>
        </is>
      </c>
      <c r="C8362" t="inlineStr">
        <is>
          <t>mv_f0_lv1_f0_l33_ls</t>
        </is>
      </c>
      <c r="D8362" t="n">
        <v>2</v>
      </c>
      <c r="E8362" t="n">
        <v>0.5865317716450253</v>
      </c>
      <c r="F8362" t="n">
        <v>-0.5865317716450253</v>
      </c>
      <c r="G8362" t="n">
        <v>0.6254535050221192</v>
      </c>
    </row>
    <row r="8363">
      <c r="A8363" t="inlineStr">
        <is>
          <t>mv_f0_lv12_f1_l14_ls</t>
        </is>
      </c>
      <c r="B8363" t="inlineStr">
        <is>
          <t>3996</t>
        </is>
      </c>
      <c r="C8363" t="inlineStr">
        <is>
          <t>mv_f0_lv12_f1_l14_ls</t>
        </is>
      </c>
      <c r="D8363" t="n">
        <v>2</v>
      </c>
      <c r="E8363" t="n">
        <v>0.5865061507722162</v>
      </c>
      <c r="F8363" t="n">
        <v>-0.5865061507722162</v>
      </c>
      <c r="G8363" t="n">
        <v>0.5892589378671969</v>
      </c>
    </row>
    <row r="8364">
      <c r="A8364" t="inlineStr">
        <is>
          <t>mv_f0_lv3_f0_l29_ls</t>
        </is>
      </c>
      <c r="B8364" t="inlineStr">
        <is>
          <t>1410</t>
        </is>
      </c>
      <c r="C8364" t="inlineStr">
        <is>
          <t>mv_f0_lv3_f0_l29_ls</t>
        </is>
      </c>
      <c r="D8364" t="n">
        <v>2</v>
      </c>
      <c r="E8364" t="n">
        <v>0.5863944170471549</v>
      </c>
      <c r="F8364" t="n">
        <v>-0.5863944170471549</v>
      </c>
      <c r="G8364" t="n">
        <v>0.6439147908321476</v>
      </c>
    </row>
    <row r="8365">
      <c r="A8365" t="inlineStr">
        <is>
          <t>mv_f0_lv14_f0_l38_ls</t>
        </is>
      </c>
      <c r="B8365" t="inlineStr">
        <is>
          <t>4506</t>
        </is>
      </c>
      <c r="C8365" t="inlineStr">
        <is>
          <t>mv_f0_lv14_f0_l38_ls</t>
        </is>
      </c>
      <c r="D8365" t="n">
        <v>2</v>
      </c>
      <c r="E8365" t="n">
        <v>0.5861452174932885</v>
      </c>
      <c r="F8365" t="n">
        <v>-0.5861452174932885</v>
      </c>
      <c r="G8365" t="n">
        <v>0.6837421511045123</v>
      </c>
    </row>
    <row r="8366">
      <c r="A8366" t="inlineStr">
        <is>
          <t>mv_f0_lv20_f3_l16_ls</t>
        </is>
      </c>
      <c r="B8366" t="inlineStr">
        <is>
          <t>5920</t>
        </is>
      </c>
      <c r="C8366" t="inlineStr">
        <is>
          <t>mv_f0_lv20_f3_l16_ls</t>
        </is>
      </c>
      <c r="D8366" t="n">
        <v>2</v>
      </c>
      <c r="E8366" t="n">
        <v>0.5859710637204762</v>
      </c>
      <c r="F8366" t="n">
        <v>-0.5859710637204762</v>
      </c>
      <c r="G8366" t="n">
        <v>0.6836199566935536</v>
      </c>
    </row>
    <row r="8367">
      <c r="A8367" t="inlineStr">
        <is>
          <t>mv_f0_lv10_f1_l32_ls</t>
        </is>
      </c>
      <c r="B8367" t="inlineStr">
        <is>
          <t>3424</t>
        </is>
      </c>
      <c r="C8367" t="inlineStr">
        <is>
          <t>mv_f0_lv10_f1_l32_ls</t>
        </is>
      </c>
      <c r="D8367" t="n">
        <v>2</v>
      </c>
      <c r="E8367" t="n">
        <v>0.5859334706444529</v>
      </c>
      <c r="F8367" t="n">
        <v>-0.5859334706444529</v>
      </c>
      <c r="G8367" t="n">
        <v>0.6018282224504659</v>
      </c>
    </row>
    <row r="8368">
      <c r="A8368" t="inlineStr">
        <is>
          <t>mv_f0_lv2_f3_l18_ls</t>
        </is>
      </c>
      <c r="B8368" t="inlineStr">
        <is>
          <t>1332</t>
        </is>
      </c>
      <c r="C8368" t="inlineStr">
        <is>
          <t>mv_f0_lv2_f3_l18_ls</t>
        </is>
      </c>
      <c r="D8368" t="n">
        <v>2</v>
      </c>
      <c r="E8368" t="n">
        <v>0.5858924304489446</v>
      </c>
      <c r="F8368" t="n">
        <v>-0.5858924304489446</v>
      </c>
      <c r="G8368" t="n">
        <v>0.6239189498645853</v>
      </c>
    </row>
    <row r="8369">
      <c r="A8369" t="inlineStr">
        <is>
          <t>mv_f0_lv20_f1_l2_ls</t>
        </is>
      </c>
      <c r="B8369" t="inlineStr">
        <is>
          <t>5732</t>
        </is>
      </c>
      <c r="C8369" t="inlineStr">
        <is>
          <t>mv_f0_lv20_f1_l2_ls</t>
        </is>
      </c>
      <c r="D8369" t="n">
        <v>2</v>
      </c>
      <c r="E8369" t="n">
        <v>0.5857986179221615</v>
      </c>
      <c r="F8369" t="n">
        <v>-0.5857986179221615</v>
      </c>
      <c r="G8369" t="n">
        <v>0.6838376286642494</v>
      </c>
    </row>
    <row r="8370">
      <c r="A8370" t="inlineStr">
        <is>
          <t>mv_f0_lv39_f3_l3_ls</t>
        </is>
      </c>
      <c r="B8370" t="inlineStr">
        <is>
          <t>9774</t>
        </is>
      </c>
      <c r="C8370" t="inlineStr">
        <is>
          <t>mv_f0_lv39_f3_l3_ls</t>
        </is>
      </c>
      <c r="D8370" t="n">
        <v>2</v>
      </c>
      <c r="E8370" t="n">
        <v>0.5855820024241682</v>
      </c>
      <c r="F8370" t="n">
        <v>-0.5855820024241682</v>
      </c>
      <c r="G8370" t="n">
        <v>0.6436627768336095</v>
      </c>
    </row>
    <row r="8371">
      <c r="A8371" t="inlineStr">
        <is>
          <t>mv_f0_lv43_f2_l2_ls</t>
        </is>
      </c>
      <c r="B8371" t="inlineStr">
        <is>
          <t>10966</t>
        </is>
      </c>
      <c r="C8371" t="inlineStr">
        <is>
          <t>mv_f0_lv43_f2_l2_ls</t>
        </is>
      </c>
      <c r="D8371" t="n">
        <v>2</v>
      </c>
      <c r="E8371" t="n">
        <v>0.585528460469812</v>
      </c>
      <c r="F8371" t="n">
        <v>-0.585528460469812</v>
      </c>
      <c r="G8371" t="n">
        <v>0.6433955024370508</v>
      </c>
    </row>
    <row r="8372">
      <c r="A8372" t="inlineStr">
        <is>
          <t>mv_f0_lv31_f2_l24_ls</t>
        </is>
      </c>
      <c r="B8372" t="inlineStr">
        <is>
          <t>8374</t>
        </is>
      </c>
      <c r="C8372" t="inlineStr">
        <is>
          <t>mv_f0_lv31_f2_l24_ls</t>
        </is>
      </c>
      <c r="D8372" t="n">
        <v>2</v>
      </c>
      <c r="E8372" t="n">
        <v>0.5854412170444547</v>
      </c>
      <c r="F8372" t="n">
        <v>-0.5854412170444547</v>
      </c>
      <c r="G8372" t="n">
        <v>0.7709476978391969</v>
      </c>
    </row>
    <row r="8373">
      <c r="A8373" t="inlineStr">
        <is>
          <t>mv_f0_lv3_f3_l7_ls</t>
        </is>
      </c>
      <c r="B8373" t="inlineStr">
        <is>
          <t>1606</t>
        </is>
      </c>
      <c r="C8373" t="inlineStr">
        <is>
          <t>mv_f0_lv3_f3_l7_ls</t>
        </is>
      </c>
      <c r="D8373" t="n">
        <v>2</v>
      </c>
      <c r="E8373" t="n">
        <v>0.5851613050874432</v>
      </c>
      <c r="F8373" t="n">
        <v>-0.5851613050874432</v>
      </c>
      <c r="G8373" t="n">
        <v>0.5971416264734164</v>
      </c>
    </row>
    <row r="8374">
      <c r="A8374" t="inlineStr">
        <is>
          <t>mv_f0_lv43_f3_l6_ls</t>
        </is>
      </c>
      <c r="B8374" t="inlineStr">
        <is>
          <t>11054</t>
        </is>
      </c>
      <c r="C8374" t="inlineStr">
        <is>
          <t>mv_f0_lv43_f3_l6_ls</t>
        </is>
      </c>
      <c r="D8374" t="n">
        <v>2</v>
      </c>
      <c r="E8374" t="n">
        <v>0.5851359621250978</v>
      </c>
      <c r="F8374" t="n">
        <v>-0.5851359621250978</v>
      </c>
      <c r="G8374" t="n">
        <v>0.5887455627257145</v>
      </c>
    </row>
    <row r="8375">
      <c r="A8375" t="inlineStr">
        <is>
          <t>mv_f0_lv16_f2_l7_ls</t>
        </is>
      </c>
      <c r="B8375" t="inlineStr">
        <is>
          <t>5124</t>
        </is>
      </c>
      <c r="C8375" t="inlineStr">
        <is>
          <t>mv_f0_lv16_f2_l7_ls</t>
        </is>
      </c>
      <c r="D8375" t="n">
        <v>2</v>
      </c>
      <c r="E8375" t="n">
        <v>0.5848001945817476</v>
      </c>
      <c r="F8375" t="n">
        <v>-0.5848001945817476</v>
      </c>
      <c r="G8375" t="n">
        <v>0.5880439466145786</v>
      </c>
    </row>
    <row r="8376">
      <c r="A8376" t="inlineStr">
        <is>
          <t>mv_f0_lv13_f2_l6_ls</t>
        </is>
      </c>
      <c r="B8376" t="inlineStr">
        <is>
          <t>4356</t>
        </is>
      </c>
      <c r="C8376" t="inlineStr">
        <is>
          <t>mv_f0_lv13_f2_l6_ls</t>
        </is>
      </c>
      <c r="D8376" t="n">
        <v>2</v>
      </c>
      <c r="E8376" t="n">
        <v>0.5845637059862947</v>
      </c>
      <c r="F8376" t="n">
        <v>-0.5845637059862947</v>
      </c>
      <c r="G8376" t="n">
        <v>0.6426005323577483</v>
      </c>
    </row>
    <row r="8377">
      <c r="A8377" t="inlineStr">
        <is>
          <t>mv_f0_lv12_f2_l17_ls</t>
        </is>
      </c>
      <c r="B8377" t="inlineStr">
        <is>
          <t>4082</t>
        </is>
      </c>
      <c r="C8377" t="inlineStr">
        <is>
          <t>mv_f0_lv12_f2_l17_ls</t>
        </is>
      </c>
      <c r="D8377" t="n">
        <v>2</v>
      </c>
      <c r="E8377" t="n">
        <v>0.5842515477725709</v>
      </c>
      <c r="F8377" t="n">
        <v>-0.5842515477725709</v>
      </c>
      <c r="G8377" t="n">
        <v>0.6134173232903717</v>
      </c>
    </row>
    <row r="8378">
      <c r="A8378" t="inlineStr">
        <is>
          <t>mv_f0_lv22_f1_l3_ls</t>
        </is>
      </c>
      <c r="B8378" t="inlineStr">
        <is>
          <t>6128</t>
        </is>
      </c>
      <c r="C8378" t="inlineStr">
        <is>
          <t>mv_f0_lv22_f1_l3_ls</t>
        </is>
      </c>
      <c r="D8378" t="n">
        <v>2</v>
      </c>
      <c r="E8378" t="n">
        <v>0.5841819259407012</v>
      </c>
      <c r="F8378" t="n">
        <v>-0.5841819259407012</v>
      </c>
      <c r="G8378" t="n">
        <v>0.6134527843552042</v>
      </c>
    </row>
    <row r="8379">
      <c r="A8379" t="inlineStr">
        <is>
          <t>mv_f0_lv42_f5_l2_ls</t>
        </is>
      </c>
      <c r="B8379" t="inlineStr">
        <is>
          <t>10768</t>
        </is>
      </c>
      <c r="C8379" t="inlineStr">
        <is>
          <t>mv_f0_lv42_f5_l2_ls</t>
        </is>
      </c>
      <c r="D8379" t="n">
        <v>2</v>
      </c>
      <c r="E8379" t="n">
        <v>0.5840772588790494</v>
      </c>
      <c r="F8379" t="n">
        <v>-0.5840772588790494</v>
      </c>
      <c r="G8379" t="n">
        <v>0.6223581865689308</v>
      </c>
    </row>
    <row r="8380">
      <c r="A8380" t="inlineStr">
        <is>
          <t>mv_f0_lv25_f3_l12_ls</t>
        </is>
      </c>
      <c r="B8380" t="inlineStr">
        <is>
          <t>6980</t>
        </is>
      </c>
      <c r="C8380" t="inlineStr">
        <is>
          <t>mv_f0_lv25_f3_l12_ls</t>
        </is>
      </c>
      <c r="D8380" t="n">
        <v>2</v>
      </c>
      <c r="E8380" t="n">
        <v>0.5837900969109392</v>
      </c>
      <c r="F8380" t="n">
        <v>-0.5837900969109392</v>
      </c>
      <c r="G8380" t="n">
        <v>0.5962018795987652</v>
      </c>
    </row>
    <row r="8381">
      <c r="A8381" t="inlineStr">
        <is>
          <t>mv_f0_lv41_f3_l14_ls</t>
        </is>
      </c>
      <c r="B8381" t="inlineStr">
        <is>
          <t>10310</t>
        </is>
      </c>
      <c r="C8381" t="inlineStr">
        <is>
          <t>mv_f0_lv41_f3_l14_ls</t>
        </is>
      </c>
      <c r="D8381" t="n">
        <v>2</v>
      </c>
      <c r="E8381" t="n">
        <v>0.5837023635975571</v>
      </c>
      <c r="F8381" t="n">
        <v>-0.5837023635975571</v>
      </c>
      <c r="G8381" t="n">
        <v>0.6287848969394155</v>
      </c>
    </row>
    <row r="8382">
      <c r="A8382" t="inlineStr">
        <is>
          <t>mv_f0_lv5_f1_l4_ls</t>
        </is>
      </c>
      <c r="B8382" t="inlineStr">
        <is>
          <t>2080</t>
        </is>
      </c>
      <c r="C8382" t="inlineStr">
        <is>
          <t>mv_f0_lv5_f1_l4_ls</t>
        </is>
      </c>
      <c r="D8382" t="n">
        <v>2</v>
      </c>
      <c r="E8382" t="n">
        <v>0.583566558524602</v>
      </c>
      <c r="F8382" t="n">
        <v>-0.583566558524602</v>
      </c>
      <c r="G8382" t="n">
        <v>0.6132380903480192</v>
      </c>
    </row>
    <row r="8383">
      <c r="A8383" t="inlineStr">
        <is>
          <t>mv_f0_lv33_f0_l25_ls</t>
        </is>
      </c>
      <c r="B8383" t="inlineStr">
        <is>
          <t>8572</t>
        </is>
      </c>
      <c r="C8383" t="inlineStr">
        <is>
          <t>mv_f0_lv33_f0_l25_ls</t>
        </is>
      </c>
      <c r="D8383" t="n">
        <v>2</v>
      </c>
      <c r="E8383" t="n">
        <v>0.5835513524062379</v>
      </c>
      <c r="F8383" t="n">
        <v>-0.5835513524062379</v>
      </c>
      <c r="G8383" t="n">
        <v>0.5861843061572442</v>
      </c>
    </row>
    <row r="8384">
      <c r="A8384" t="inlineStr">
        <is>
          <t>mv_f0_lv17_f0_l23_ls</t>
        </is>
      </c>
      <c r="B8384" t="inlineStr">
        <is>
          <t>5246</t>
        </is>
      </c>
      <c r="C8384" t="inlineStr">
        <is>
          <t>mv_f0_lv17_f0_l23_ls</t>
        </is>
      </c>
      <c r="D8384" t="n">
        <v>2</v>
      </c>
      <c r="E8384" t="n">
        <v>0.5833586653044178</v>
      </c>
      <c r="F8384" t="n">
        <v>-0.5833586653044178</v>
      </c>
      <c r="G8384" t="n">
        <v>0.6118510087968326</v>
      </c>
    </row>
    <row r="8385">
      <c r="A8385" t="inlineStr">
        <is>
          <t>mv_f0_lv10_f1_l22_ls</t>
        </is>
      </c>
      <c r="B8385" t="inlineStr">
        <is>
          <t>3404</t>
        </is>
      </c>
      <c r="C8385" t="inlineStr">
        <is>
          <t>mv_f0_lv10_f1_l22_ls</t>
        </is>
      </c>
      <c r="D8385" t="n">
        <v>2</v>
      </c>
      <c r="E8385" t="n">
        <v>0.5827391215283577</v>
      </c>
      <c r="F8385" t="n">
        <v>-0.5827391215283577</v>
      </c>
      <c r="G8385" t="n">
        <v>0.6806586196744383</v>
      </c>
    </row>
    <row r="8386">
      <c r="A8386" t="inlineStr">
        <is>
          <t>mv_f0_lv12_f0_l11_ls</t>
        </is>
      </c>
      <c r="B8386" t="inlineStr">
        <is>
          <t>3910</t>
        </is>
      </c>
      <c r="C8386" t="inlineStr">
        <is>
          <t>mv_f0_lv12_f0_l11_ls</t>
        </is>
      </c>
      <c r="D8386" t="n">
        <v>2</v>
      </c>
      <c r="E8386" t="n">
        <v>0.582608686517174</v>
      </c>
      <c r="F8386" t="n">
        <v>-0.582608686517174</v>
      </c>
      <c r="G8386" t="n">
        <v>0.6208197169577852</v>
      </c>
    </row>
    <row r="8387">
      <c r="A8387" t="inlineStr">
        <is>
          <t>mv_f0_lv27_f1_l17_ls</t>
        </is>
      </c>
      <c r="B8387" t="inlineStr">
        <is>
          <t>7416</t>
        </is>
      </c>
      <c r="C8387" t="inlineStr">
        <is>
          <t>mv_f0_lv27_f1_l17_ls</t>
        </is>
      </c>
      <c r="D8387" t="n">
        <v>2</v>
      </c>
      <c r="E8387" t="n">
        <v>0.5825365834035364</v>
      </c>
      <c r="F8387" t="n">
        <v>-0.5825365834035364</v>
      </c>
      <c r="G8387" t="n">
        <v>0.6115524500510322</v>
      </c>
    </row>
    <row r="8388">
      <c r="A8388" t="inlineStr">
        <is>
          <t>mv_f0_lv10_f2_l6_ls</t>
        </is>
      </c>
      <c r="B8388" t="inlineStr">
        <is>
          <t>3452</t>
        </is>
      </c>
      <c r="C8388" t="inlineStr">
        <is>
          <t>mv_f0_lv10_f2_l6_ls</t>
        </is>
      </c>
      <c r="D8388" t="n">
        <v>2</v>
      </c>
      <c r="E8388" t="n">
        <v>0.5825040668412805</v>
      </c>
      <c r="F8388" t="n">
        <v>-0.5825040668412805</v>
      </c>
      <c r="G8388" t="n">
        <v>0.5864673004054619</v>
      </c>
    </row>
    <row r="8389">
      <c r="A8389" t="inlineStr">
        <is>
          <t>mv_f0_lv23_f0_l22_ls</t>
        </is>
      </c>
      <c r="B8389" t="inlineStr">
        <is>
          <t>6378</t>
        </is>
      </c>
      <c r="C8389" t="inlineStr">
        <is>
          <t>mv_f0_lv23_f0_l22_ls</t>
        </is>
      </c>
      <c r="D8389" t="n">
        <v>2</v>
      </c>
      <c r="E8389" t="n">
        <v>0.5823188008280006</v>
      </c>
      <c r="F8389" t="n">
        <v>-0.5823188008280006</v>
      </c>
      <c r="G8389" t="n">
        <v>0.5853592011405296</v>
      </c>
    </row>
    <row r="8390">
      <c r="A8390" t="inlineStr">
        <is>
          <t>mv_f0_lv11_f3_l13_ls</t>
        </is>
      </c>
      <c r="B8390" t="inlineStr">
        <is>
          <t>3800</t>
        </is>
      </c>
      <c r="C8390" t="inlineStr">
        <is>
          <t>mv_f0_lv11_f3_l13_ls</t>
        </is>
      </c>
      <c r="D8390" t="n">
        <v>2</v>
      </c>
      <c r="E8390" t="n">
        <v>0.5822831633597121</v>
      </c>
      <c r="F8390" t="n">
        <v>-0.5822831633597121</v>
      </c>
      <c r="G8390" t="n">
        <v>0.5953491208566355</v>
      </c>
    </row>
    <row r="8391">
      <c r="A8391" t="inlineStr">
        <is>
          <t>mv_f0_lv29_f0_l18_ls</t>
        </is>
      </c>
      <c r="B8391" t="inlineStr">
        <is>
          <t>7724</t>
        </is>
      </c>
      <c r="C8391" t="inlineStr">
        <is>
          <t>mv_f0_lv29_f0_l18_ls</t>
        </is>
      </c>
      <c r="D8391" t="n">
        <v>2</v>
      </c>
      <c r="E8391" t="n">
        <v>0.5822177949342919</v>
      </c>
      <c r="F8391" t="n">
        <v>-0.5822177949342919</v>
      </c>
      <c r="G8391" t="n">
        <v>0.6795384316012477</v>
      </c>
    </row>
    <row r="8392">
      <c r="A8392" t="inlineStr">
        <is>
          <t>mv_f0_lv26_f1_l32_ls</t>
        </is>
      </c>
      <c r="B8392" t="inlineStr">
        <is>
          <t>7266</t>
        </is>
      </c>
      <c r="C8392" t="inlineStr">
        <is>
          <t>mv_f0_lv26_f1_l32_ls</t>
        </is>
      </c>
      <c r="D8392" t="n">
        <v>2</v>
      </c>
      <c r="E8392" t="n">
        <v>0.5820372733401038</v>
      </c>
      <c r="F8392" t="n">
        <v>-0.5820372733401038</v>
      </c>
      <c r="G8392" t="n">
        <v>0.6792331722185767</v>
      </c>
    </row>
    <row r="8393">
      <c r="A8393" t="inlineStr">
        <is>
          <t>mv_f0_lv43_f1_l38_ls</t>
        </is>
      </c>
      <c r="B8393" t="inlineStr">
        <is>
          <t>10958</t>
        </is>
      </c>
      <c r="C8393" t="inlineStr">
        <is>
          <t>mv_f0_lv43_f1_l38_ls</t>
        </is>
      </c>
      <c r="D8393" t="n">
        <v>2</v>
      </c>
      <c r="E8393" t="n">
        <v>0.5819398954390425</v>
      </c>
      <c r="F8393" t="n">
        <v>-0.5819398954390425</v>
      </c>
      <c r="G8393" t="n">
        <v>0.6100563739156331</v>
      </c>
    </row>
    <row r="8394">
      <c r="A8394" t="inlineStr">
        <is>
          <t>mv_f0_lv32_f0_l39_ls</t>
        </is>
      </c>
      <c r="B8394" t="inlineStr">
        <is>
          <t>8468</t>
        </is>
      </c>
      <c r="C8394" t="inlineStr">
        <is>
          <t>mv_f0_lv32_f0_l39_ls</t>
        </is>
      </c>
      <c r="D8394" t="n">
        <v>2</v>
      </c>
      <c r="E8394" t="n">
        <v>0.5819145337991102</v>
      </c>
      <c r="F8394" t="n">
        <v>-0.5819145337991102</v>
      </c>
      <c r="G8394" t="n">
        <v>0.6189173066825997</v>
      </c>
    </row>
    <row r="8395">
      <c r="A8395" t="inlineStr">
        <is>
          <t>mv_f0_lv13_f0_l12_ls</t>
        </is>
      </c>
      <c r="B8395" t="inlineStr">
        <is>
          <t>4208</t>
        </is>
      </c>
      <c r="C8395" t="inlineStr">
        <is>
          <t>mv_f0_lv13_f0_l12_ls</t>
        </is>
      </c>
      <c r="D8395" t="n">
        <v>2</v>
      </c>
      <c r="E8395" t="n">
        <v>0.5818224052584269</v>
      </c>
      <c r="F8395" t="n">
        <v>-0.5818224052584269</v>
      </c>
      <c r="G8395" t="n">
        <v>0.6107633499736429</v>
      </c>
    </row>
    <row r="8396">
      <c r="A8396" t="inlineStr">
        <is>
          <t>mv_f0_lv17_f1_l1_ls</t>
        </is>
      </c>
      <c r="B8396" t="inlineStr">
        <is>
          <t>5282</t>
        </is>
      </c>
      <c r="C8396" t="inlineStr">
        <is>
          <t>mv_f0_lv17_f1_l1_ls</t>
        </is>
      </c>
      <c r="D8396" t="n">
        <v>2</v>
      </c>
      <c r="E8396" t="n">
        <v>0.5814990655093468</v>
      </c>
      <c r="F8396" t="n">
        <v>-0.5814990655093468</v>
      </c>
      <c r="G8396" t="n">
        <v>0.6188132940155995</v>
      </c>
    </row>
    <row r="8397">
      <c r="A8397" t="inlineStr">
        <is>
          <t>mv_f0_lv29_f1_l2_ls</t>
        </is>
      </c>
      <c r="B8397" t="inlineStr">
        <is>
          <t>7772</t>
        </is>
      </c>
      <c r="C8397" t="inlineStr">
        <is>
          <t>mv_f0_lv29_f1_l2_ls</t>
        </is>
      </c>
      <c r="D8397" t="n">
        <v>2</v>
      </c>
      <c r="E8397" t="n">
        <v>0.5812759719453721</v>
      </c>
      <c r="F8397" t="n">
        <v>-0.5812759719453721</v>
      </c>
      <c r="G8397" t="n">
        <v>0.6779761908351799</v>
      </c>
    </row>
    <row r="8398">
      <c r="A8398" t="inlineStr">
        <is>
          <t>mv_f0_lv12_f3_l15_ls</t>
        </is>
      </c>
      <c r="B8398" t="inlineStr">
        <is>
          <t>4158</t>
        </is>
      </c>
      <c r="C8398" t="inlineStr">
        <is>
          <t>mv_f0_lv12_f3_l15_ls</t>
        </is>
      </c>
      <c r="D8398" t="n">
        <v>2</v>
      </c>
      <c r="E8398" t="n">
        <v>0.5811613624298524</v>
      </c>
      <c r="F8398" t="n">
        <v>-0.5811613624298524</v>
      </c>
      <c r="G8398" t="n">
        <v>0.6254564610886326</v>
      </c>
    </row>
    <row r="8399">
      <c r="A8399" t="inlineStr">
        <is>
          <t>mv_f0_lv2_f3_l5_ls</t>
        </is>
      </c>
      <c r="B8399" t="inlineStr">
        <is>
          <t>1306</t>
        </is>
      </c>
      <c r="C8399" t="inlineStr">
        <is>
          <t>mv_f0_lv2_f3_l5_ls</t>
        </is>
      </c>
      <c r="D8399" t="n">
        <v>2</v>
      </c>
      <c r="E8399" t="n">
        <v>0.5810740296945955</v>
      </c>
      <c r="F8399" t="n">
        <v>-0.5810740296945955</v>
      </c>
      <c r="G8399" t="n">
        <v>0.6192156943030535</v>
      </c>
    </row>
    <row r="8400">
      <c r="A8400" t="inlineStr">
        <is>
          <t>mv_f0_lv7_f3_l1_ls</t>
        </is>
      </c>
      <c r="B8400" t="inlineStr">
        <is>
          <t>2740</t>
        </is>
      </c>
      <c r="C8400" t="inlineStr">
        <is>
          <t>mv_f0_lv7_f3_l1_ls</t>
        </is>
      </c>
      <c r="D8400" t="n">
        <v>2</v>
      </c>
      <c r="E8400" t="n">
        <v>0.5806680735020717</v>
      </c>
      <c r="F8400" t="n">
        <v>-0.5806680735020717</v>
      </c>
      <c r="G8400" t="n">
        <v>0.6379571226877183</v>
      </c>
    </row>
    <row r="8401">
      <c r="A8401" t="inlineStr">
        <is>
          <t>mv_f0_lv11_f2_l31_ls</t>
        </is>
      </c>
      <c r="B8401" t="inlineStr">
        <is>
          <t>3756</t>
        </is>
      </c>
      <c r="C8401" t="inlineStr">
        <is>
          <t>mv_f0_lv11_f2_l31_ls</t>
        </is>
      </c>
      <c r="D8401" t="n">
        <v>2</v>
      </c>
      <c r="E8401" t="n">
        <v>0.5806427689824882</v>
      </c>
      <c r="F8401" t="n">
        <v>-0.5806427689824882</v>
      </c>
      <c r="G8401" t="n">
        <v>0.6092202952956686</v>
      </c>
    </row>
    <row r="8402">
      <c r="A8402" t="inlineStr">
        <is>
          <t>mv_f0_lv16_f1_l32_ls</t>
        </is>
      </c>
      <c r="B8402" t="inlineStr">
        <is>
          <t>5094</t>
        </is>
      </c>
      <c r="C8402" t="inlineStr">
        <is>
          <t>mv_f0_lv16_f1_l32_ls</t>
        </is>
      </c>
      <c r="D8402" t="n">
        <v>2</v>
      </c>
      <c r="E8402" t="n">
        <v>0.5805873128084678</v>
      </c>
      <c r="F8402" t="n">
        <v>-0.5805873128084678</v>
      </c>
      <c r="G8402" t="n">
        <v>0.5940959756443048</v>
      </c>
    </row>
    <row r="8403">
      <c r="A8403" t="inlineStr">
        <is>
          <t>mv_f0_lv15_f4_l5_ls</t>
        </is>
      </c>
      <c r="B8403" t="inlineStr">
        <is>
          <t>4926</t>
        </is>
      </c>
      <c r="C8403" t="inlineStr">
        <is>
          <t>mv_f0_lv15_f4_l5_ls</t>
        </is>
      </c>
      <c r="D8403" t="n">
        <v>2</v>
      </c>
      <c r="E8403" t="n">
        <v>0.5805018102913855</v>
      </c>
      <c r="F8403" t="n">
        <v>-0.5805018102913855</v>
      </c>
      <c r="G8403" t="n">
        <v>0.7624679295538184</v>
      </c>
    </row>
    <row r="8404">
      <c r="A8404" t="inlineStr">
        <is>
          <t>mv_f0_lv16_f2_l32_ls</t>
        </is>
      </c>
      <c r="B8404" t="inlineStr">
        <is>
          <t>5174</t>
        </is>
      </c>
      <c r="C8404" t="inlineStr">
        <is>
          <t>mv_f0_lv16_f2_l32_ls</t>
        </is>
      </c>
      <c r="D8404" t="n">
        <v>2</v>
      </c>
      <c r="E8404" t="n">
        <v>0.580460283050299</v>
      </c>
      <c r="F8404" t="n">
        <v>-0.580460283050299</v>
      </c>
      <c r="G8404" t="n">
        <v>0.6775366372307596</v>
      </c>
    </row>
    <row r="8405">
      <c r="A8405" t="inlineStr">
        <is>
          <t>mv_f0_lv37_f0_l11_ls</t>
        </is>
      </c>
      <c r="B8405" t="inlineStr">
        <is>
          <t>9226</t>
        </is>
      </c>
      <c r="C8405" t="inlineStr">
        <is>
          <t>mv_f0_lv37_f0_l11_ls</t>
        </is>
      </c>
      <c r="D8405" t="n">
        <v>2</v>
      </c>
      <c r="E8405" t="n">
        <v>0.5803954589330118</v>
      </c>
      <c r="F8405" t="n">
        <v>-0.5803954589330118</v>
      </c>
      <c r="G8405" t="n">
        <v>0.6082936695570499</v>
      </c>
    </row>
    <row r="8406">
      <c r="A8406" t="inlineStr">
        <is>
          <t>mv_f0_lv39_f1_l25_ls</t>
        </is>
      </c>
      <c r="B8406" t="inlineStr">
        <is>
          <t>9658</t>
        </is>
      </c>
      <c r="C8406" t="inlineStr">
        <is>
          <t>mv_f0_lv39_f1_l25_ls</t>
        </is>
      </c>
      <c r="D8406" t="n">
        <v>2</v>
      </c>
      <c r="E8406" t="n">
        <v>0.5801908895949963</v>
      </c>
      <c r="F8406" t="n">
        <v>-0.5801908895949963</v>
      </c>
      <c r="G8406" t="n">
        <v>0.592507940551054</v>
      </c>
    </row>
    <row r="8407">
      <c r="A8407" t="inlineStr">
        <is>
          <t>mv_f0_lv5_f3_l18_ls</t>
        </is>
      </c>
      <c r="B8407" t="inlineStr">
        <is>
          <t>2268</t>
        </is>
      </c>
      <c r="C8407" t="inlineStr">
        <is>
          <t>mv_f0_lv5_f3_l18_ls</t>
        </is>
      </c>
      <c r="D8407" t="n">
        <v>2</v>
      </c>
      <c r="E8407" t="n">
        <v>0.5801557262414578</v>
      </c>
      <c r="F8407" t="n">
        <v>-0.5801557262414578</v>
      </c>
      <c r="G8407" t="n">
        <v>0.7623058436341488</v>
      </c>
    </row>
    <row r="8408">
      <c r="A8408" t="inlineStr">
        <is>
          <t>mv_f0_lv40_f1_l35_ls</t>
        </is>
      </c>
      <c r="B8408" t="inlineStr">
        <is>
          <t>9976</t>
        </is>
      </c>
      <c r="C8408" t="inlineStr">
        <is>
          <t>mv_f0_lv40_f1_l35_ls</t>
        </is>
      </c>
      <c r="D8408" t="n">
        <v>2</v>
      </c>
      <c r="E8408" t="n">
        <v>0.5798611466791201</v>
      </c>
      <c r="F8408" t="n">
        <v>-0.5798611466791201</v>
      </c>
      <c r="G8408" t="n">
        <v>0.5916802127676352</v>
      </c>
    </row>
    <row r="8409">
      <c r="A8409" t="inlineStr">
        <is>
          <t>mv_f0_lv5_f2_l11_ls</t>
        </is>
      </c>
      <c r="B8409" t="inlineStr">
        <is>
          <t>2174</t>
        </is>
      </c>
      <c r="C8409" t="inlineStr">
        <is>
          <t>mv_f0_lv5_f2_l11_ls</t>
        </is>
      </c>
      <c r="D8409" t="n">
        <v>2</v>
      </c>
      <c r="E8409" t="n">
        <v>0.5798578224171549</v>
      </c>
      <c r="F8409" t="n">
        <v>-0.5798578224171549</v>
      </c>
      <c r="G8409" t="n">
        <v>0.762066701979194</v>
      </c>
    </row>
    <row r="8410">
      <c r="A8410" t="inlineStr">
        <is>
          <t>mv_f0_lv16_f2_l12_ls</t>
        </is>
      </c>
      <c r="B8410" t="inlineStr">
        <is>
          <t>5134</t>
        </is>
      </c>
      <c r="C8410" t="inlineStr">
        <is>
          <t>mv_f0_lv16_f2_l12_ls</t>
        </is>
      </c>
      <c r="D8410" t="n">
        <v>2</v>
      </c>
      <c r="E8410" t="n">
        <v>0.579843232023681</v>
      </c>
      <c r="F8410" t="n">
        <v>-0.579843232023681</v>
      </c>
      <c r="G8410" t="n">
        <v>0.5835587639768095</v>
      </c>
    </row>
    <row r="8411">
      <c r="A8411" t="inlineStr">
        <is>
          <t>mv_f0_lv16_f1_l10_ls</t>
        </is>
      </c>
      <c r="B8411" t="inlineStr">
        <is>
          <t>5050</t>
        </is>
      </c>
      <c r="C8411" t="inlineStr">
        <is>
          <t>mv_f0_lv16_f1_l10_ls</t>
        </is>
      </c>
      <c r="D8411" t="n">
        <v>2</v>
      </c>
      <c r="E8411" t="n">
        <v>0.5796733181280502</v>
      </c>
      <c r="F8411" t="n">
        <v>-0.5796733181280502</v>
      </c>
      <c r="G8411" t="n">
        <v>0.6757682192139267</v>
      </c>
    </row>
    <row r="8412">
      <c r="A8412" t="inlineStr">
        <is>
          <t>mv_f0_lv23_f0_l38_ls</t>
        </is>
      </c>
      <c r="B8412" t="inlineStr">
        <is>
          <t>6410</t>
        </is>
      </c>
      <c r="C8412" t="inlineStr">
        <is>
          <t>mv_f0_lv23_f0_l38_ls</t>
        </is>
      </c>
      <c r="D8412" t="n">
        <v>2</v>
      </c>
      <c r="E8412" t="n">
        <v>0.5795918166483616</v>
      </c>
      <c r="F8412" t="n">
        <v>-0.5795918166483616</v>
      </c>
      <c r="G8412" t="n">
        <v>0.7615436582224328</v>
      </c>
    </row>
    <row r="8413">
      <c r="A8413" t="inlineStr">
        <is>
          <t>mv_f0_lv5_f4_l22_ls</t>
        </is>
      </c>
      <c r="B8413" t="inlineStr">
        <is>
          <t>2356</t>
        </is>
      </c>
      <c r="C8413" t="inlineStr">
        <is>
          <t>mv_f0_lv5_f4_l22_ls</t>
        </is>
      </c>
      <c r="D8413" t="n">
        <v>2</v>
      </c>
      <c r="E8413" t="n">
        <v>0.5794766441018526</v>
      </c>
      <c r="F8413" t="n">
        <v>-0.5794766441018526</v>
      </c>
      <c r="G8413" t="n">
        <v>0.5935407730329643</v>
      </c>
    </row>
    <row r="8414">
      <c r="A8414" t="inlineStr">
        <is>
          <t>mv_f0_lv39_f2_l1_ls</t>
        </is>
      </c>
      <c r="B8414" t="inlineStr">
        <is>
          <t>9690</t>
        </is>
      </c>
      <c r="C8414" t="inlineStr">
        <is>
          <t>mv_f0_lv39_f2_l1_ls</t>
        </is>
      </c>
      <c r="D8414" t="n">
        <v>2</v>
      </c>
      <c r="E8414" t="n">
        <v>0.5792367786621853</v>
      </c>
      <c r="F8414" t="n">
        <v>-0.5792367786621853</v>
      </c>
      <c r="G8414" t="n">
        <v>0.6238490068015525</v>
      </c>
    </row>
    <row r="8415">
      <c r="A8415" t="inlineStr">
        <is>
          <t>mv_f0_lv22_f3_l18_ls</t>
        </is>
      </c>
      <c r="B8415" t="inlineStr">
        <is>
          <t>6318</t>
        </is>
      </c>
      <c r="C8415" t="inlineStr">
        <is>
          <t>mv_f0_lv22_f3_l18_ls</t>
        </is>
      </c>
      <c r="D8415" t="n">
        <v>2</v>
      </c>
      <c r="E8415" t="n">
        <v>0.5787540338236614</v>
      </c>
      <c r="F8415" t="n">
        <v>-0.5787540338236614</v>
      </c>
      <c r="G8415" t="n">
        <v>0.7611065574365226</v>
      </c>
    </row>
    <row r="8416">
      <c r="A8416" t="inlineStr">
        <is>
          <t>mv_f0_lv37_f1_l11_ls</t>
        </is>
      </c>
      <c r="B8416" t="inlineStr">
        <is>
          <t>9306</t>
        </is>
      </c>
      <c r="C8416" t="inlineStr">
        <is>
          <t>mv_f0_lv37_f1_l11_ls</t>
        </is>
      </c>
      <c r="D8416" t="n">
        <v>2</v>
      </c>
      <c r="E8416" t="n">
        <v>0.5785690285628302</v>
      </c>
      <c r="F8416" t="n">
        <v>-0.5785690285628302</v>
      </c>
      <c r="G8416" t="n">
        <v>0.6162503938708652</v>
      </c>
    </row>
    <row r="8417">
      <c r="A8417" t="inlineStr">
        <is>
          <t>mv_f0_lv36_f3_l37_ls</t>
        </is>
      </c>
      <c r="B8417" t="inlineStr">
        <is>
          <t>9164</t>
        </is>
      </c>
      <c r="C8417" t="inlineStr">
        <is>
          <t>mv_f0_lv36_f3_l37_ls</t>
        </is>
      </c>
      <c r="D8417" t="n">
        <v>2</v>
      </c>
      <c r="E8417" t="n">
        <v>0.5782826377989181</v>
      </c>
      <c r="F8417" t="n">
        <v>-0.5782826377989181</v>
      </c>
      <c r="G8417" t="n">
        <v>0.6069621765786041</v>
      </c>
    </row>
    <row r="8418">
      <c r="A8418" t="inlineStr">
        <is>
          <t>mv_f0_lv16_f0_l35_ls</t>
        </is>
      </c>
      <c r="B8418" t="inlineStr">
        <is>
          <t>5020</t>
        </is>
      </c>
      <c r="C8418" t="inlineStr">
        <is>
          <t>mv_f0_lv16_f0_l35_ls</t>
        </is>
      </c>
      <c r="D8418" t="n">
        <v>2</v>
      </c>
      <c r="E8418" t="n">
        <v>0.5781092877256842</v>
      </c>
      <c r="F8418" t="n">
        <v>-0.5781092877256842</v>
      </c>
      <c r="G8418" t="n">
        <v>0.7597529863612464</v>
      </c>
    </row>
    <row r="8419">
      <c r="A8419" t="inlineStr">
        <is>
          <t>mv_f0_lv25_f0_l7_ls</t>
        </is>
      </c>
      <c r="B8419" t="inlineStr">
        <is>
          <t>6730</t>
        </is>
      </c>
      <c r="C8419" t="inlineStr">
        <is>
          <t>mv_f0_lv25_f0_l7_ls</t>
        </is>
      </c>
      <c r="D8419" t="n">
        <v>2</v>
      </c>
      <c r="E8419" t="n">
        <v>0.5780673809441348</v>
      </c>
      <c r="F8419" t="n">
        <v>-0.5780673809441348</v>
      </c>
      <c r="G8419" t="n">
        <v>0.7597215417900902</v>
      </c>
    </row>
    <row r="8420">
      <c r="A8420" t="inlineStr">
        <is>
          <t>mv_f0_lv5_f2_l9_ls</t>
        </is>
      </c>
      <c r="B8420" t="inlineStr">
        <is>
          <t>2170</t>
        </is>
      </c>
      <c r="C8420" t="inlineStr">
        <is>
          <t>mv_f0_lv5_f2_l9_ls</t>
        </is>
      </c>
      <c r="D8420" t="n">
        <v>2</v>
      </c>
      <c r="E8420" t="n">
        <v>0.5777705340013681</v>
      </c>
      <c r="F8420" t="n">
        <v>-0.5777705340013681</v>
      </c>
      <c r="G8420" t="n">
        <v>0.589877578610829</v>
      </c>
    </row>
    <row r="8421">
      <c r="A8421" t="inlineStr">
        <is>
          <t>mv_f0_lv19_f0_l0_ls</t>
        </is>
      </c>
      <c r="B8421" t="inlineStr">
        <is>
          <t>5550</t>
        </is>
      </c>
      <c r="C8421" t="inlineStr">
        <is>
          <t>mv_f0_lv19_f0_l0_ls</t>
        </is>
      </c>
      <c r="D8421" t="n">
        <v>2</v>
      </c>
      <c r="E8421" t="n">
        <v>0.5777013279509918</v>
      </c>
      <c r="F8421" t="n">
        <v>-0.5777013279509918</v>
      </c>
      <c r="G8421" t="n">
        <v>0.5808813548505463</v>
      </c>
    </row>
    <row r="8422">
      <c r="A8422" t="inlineStr">
        <is>
          <t>mv_f0_lv18_f0_l30_ls</t>
        </is>
      </c>
      <c r="B8422" t="inlineStr">
        <is>
          <t>5470</t>
        </is>
      </c>
      <c r="C8422" t="inlineStr">
        <is>
          <t>mv_f0_lv18_f0_l30_ls</t>
        </is>
      </c>
      <c r="D8422" t="n">
        <v>2</v>
      </c>
      <c r="E8422" t="n">
        <v>0.5776002651573373</v>
      </c>
      <c r="F8422" t="n">
        <v>-0.5776002651573373</v>
      </c>
      <c r="G8422" t="n">
        <v>0.6072920658668187</v>
      </c>
    </row>
    <row r="8423">
      <c r="A8423" t="inlineStr">
        <is>
          <t>mv_f0_lv11_f0_l27_ls</t>
        </is>
      </c>
      <c r="B8423" t="inlineStr">
        <is>
          <t>3588</t>
        </is>
      </c>
      <c r="C8423" t="inlineStr">
        <is>
          <t>mv_f0_lv11_f0_l27_ls</t>
        </is>
      </c>
      <c r="D8423" t="n">
        <v>2</v>
      </c>
      <c r="E8423" t="n">
        <v>0.57721292259798</v>
      </c>
      <c r="F8423" t="n">
        <v>-0.57721292259798</v>
      </c>
      <c r="G8423" t="n">
        <v>0.5796725447102962</v>
      </c>
    </row>
    <row r="8424">
      <c r="A8424" t="inlineStr">
        <is>
          <t>mv_f0_lv8_f0_l29_ls</t>
        </is>
      </c>
      <c r="B8424" t="inlineStr">
        <is>
          <t>2888</t>
        </is>
      </c>
      <c r="C8424" t="inlineStr">
        <is>
          <t>mv_f0_lv8_f0_l29_ls</t>
        </is>
      </c>
      <c r="D8424" t="n">
        <v>2</v>
      </c>
      <c r="E8424" t="n">
        <v>0.5771719679673063</v>
      </c>
      <c r="F8424" t="n">
        <v>-0.5771719679673063</v>
      </c>
      <c r="G8424" t="n">
        <v>0.5804592466229452</v>
      </c>
    </row>
    <row r="8425">
      <c r="A8425" t="inlineStr">
        <is>
          <t>mv_f0_lv22_f3_l22_ls</t>
        </is>
      </c>
      <c r="B8425" t="inlineStr">
        <is>
          <t>6326</t>
        </is>
      </c>
      <c r="C8425" t="inlineStr">
        <is>
          <t>mv_f0_lv22_f3_l22_ls</t>
        </is>
      </c>
      <c r="D8425" t="n">
        <v>2</v>
      </c>
      <c r="E8425" t="n">
        <v>0.5771474780739283</v>
      </c>
      <c r="F8425" t="n">
        <v>-0.5771474780739283</v>
      </c>
      <c r="G8425" t="n">
        <v>0.759289281043946</v>
      </c>
    </row>
    <row r="8426">
      <c r="A8426" t="inlineStr">
        <is>
          <t>mv_f0_lv33_f0_l34_ls</t>
        </is>
      </c>
      <c r="B8426" t="inlineStr">
        <is>
          <t>8590</t>
        </is>
      </c>
      <c r="C8426" t="inlineStr">
        <is>
          <t>mv_f0_lv33_f0_l34_ls</t>
        </is>
      </c>
      <c r="D8426" t="n">
        <v>2</v>
      </c>
      <c r="E8426" t="n">
        <v>0.5770081476269578</v>
      </c>
      <c r="F8426" t="n">
        <v>-0.5770081476269578</v>
      </c>
      <c r="G8426" t="n">
        <v>0.5885884787233389</v>
      </c>
    </row>
    <row r="8427">
      <c r="A8427" t="inlineStr">
        <is>
          <t>mv_f0_lv34_f0_l6_ls</t>
        </is>
      </c>
      <c r="B8427" t="inlineStr">
        <is>
          <t>8676</t>
        </is>
      </c>
      <c r="C8427" t="inlineStr">
        <is>
          <t>mv_f0_lv34_f0_l6_ls</t>
        </is>
      </c>
      <c r="D8427" t="n">
        <v>2</v>
      </c>
      <c r="E8427" t="n">
        <v>0.576491059957027</v>
      </c>
      <c r="F8427" t="n">
        <v>-0.576491059957027</v>
      </c>
      <c r="G8427" t="n">
        <v>0.6142350547437416</v>
      </c>
    </row>
    <row r="8428">
      <c r="A8428" t="inlineStr">
        <is>
          <t>mv_f0_lv1_f1_l11_ls</t>
        </is>
      </c>
      <c r="B8428" t="inlineStr">
        <is>
          <t>834</t>
        </is>
      </c>
      <c r="C8428" t="inlineStr">
        <is>
          <t>mv_f0_lv1_f1_l11_ls</t>
        </is>
      </c>
      <c r="D8428" t="n">
        <v>2</v>
      </c>
      <c r="E8428" t="n">
        <v>0.5764542279310279</v>
      </c>
      <c r="F8428" t="n">
        <v>-0.5764542279310279</v>
      </c>
      <c r="G8428" t="n">
        <v>0.5787725025461961</v>
      </c>
    </row>
    <row r="8429">
      <c r="A8429" t="inlineStr">
        <is>
          <t>mv_f0_lv37_f0_l28_ls</t>
        </is>
      </c>
      <c r="B8429" t="inlineStr">
        <is>
          <t>9260</t>
        </is>
      </c>
      <c r="C8429" t="inlineStr">
        <is>
          <t>mv_f0_lv37_f0_l28_ls</t>
        </is>
      </c>
      <c r="D8429" t="n">
        <v>2</v>
      </c>
      <c r="E8429" t="n">
        <v>0.5762509184940152</v>
      </c>
      <c r="F8429" t="n">
        <v>-0.5762509184940152</v>
      </c>
      <c r="G8429" t="n">
        <v>0.5897005228007525</v>
      </c>
    </row>
    <row r="8430">
      <c r="A8430" t="inlineStr">
        <is>
          <t>mv_f0_lv5_f3_l10_ls</t>
        </is>
      </c>
      <c r="B8430" t="inlineStr">
        <is>
          <t>2252</t>
        </is>
      </c>
      <c r="C8430" t="inlineStr">
        <is>
          <t>mv_f0_lv5_f3_l10_ls</t>
        </is>
      </c>
      <c r="D8430" t="n">
        <v>2</v>
      </c>
      <c r="E8430" t="n">
        <v>0.5761858404437081</v>
      </c>
      <c r="F8430" t="n">
        <v>-0.5761858404437081</v>
      </c>
      <c r="G8430" t="n">
        <v>0.5787175763072279</v>
      </c>
    </row>
    <row r="8431">
      <c r="A8431" t="inlineStr">
        <is>
          <t>mv_f0_lv22_f1_l6_ls</t>
        </is>
      </c>
      <c r="B8431" t="inlineStr">
        <is>
          <t>6134</t>
        </is>
      </c>
      <c r="C8431" t="inlineStr">
        <is>
          <t>mv_f0_lv22_f1_l6_ls</t>
        </is>
      </c>
      <c r="D8431" t="n">
        <v>2</v>
      </c>
      <c r="E8431" t="n">
        <v>0.5761810805033563</v>
      </c>
      <c r="F8431" t="n">
        <v>-0.5761810805033563</v>
      </c>
      <c r="G8431" t="n">
        <v>0.7575531787750283</v>
      </c>
    </row>
    <row r="8432">
      <c r="A8432" t="inlineStr">
        <is>
          <t>mv_f0_lv22_f0_l4_ls</t>
        </is>
      </c>
      <c r="B8432" t="inlineStr">
        <is>
          <t>6050</t>
        </is>
      </c>
      <c r="C8432" t="inlineStr">
        <is>
          <t>mv_f0_lv22_f0_l4_ls</t>
        </is>
      </c>
      <c r="D8432" t="n">
        <v>2</v>
      </c>
      <c r="E8432" t="n">
        <v>0.576054973570278</v>
      </c>
      <c r="F8432" t="n">
        <v>-0.576054973570278</v>
      </c>
      <c r="G8432" t="n">
        <v>0.578502151547132</v>
      </c>
    </row>
    <row r="8433">
      <c r="A8433" t="inlineStr">
        <is>
          <t>mv_f0_lv17_f2_l10_ls</t>
        </is>
      </c>
      <c r="B8433" t="inlineStr">
        <is>
          <t>5380</t>
        </is>
      </c>
      <c r="C8433" t="inlineStr">
        <is>
          <t>mv_f0_lv17_f2_l10_ls</t>
        </is>
      </c>
      <c r="D8433" t="n">
        <v>2</v>
      </c>
      <c r="E8433" t="n">
        <v>0.5759907319293108</v>
      </c>
      <c r="F8433" t="n">
        <v>-0.5759907319293108</v>
      </c>
      <c r="G8433" t="n">
        <v>0.7571074054435627</v>
      </c>
    </row>
    <row r="8434">
      <c r="A8434" t="inlineStr">
        <is>
          <t>mv_f0_lv18_f1_l15_ls</t>
        </is>
      </c>
      <c r="B8434" t="inlineStr">
        <is>
          <t>5520</t>
        </is>
      </c>
      <c r="C8434" t="inlineStr">
        <is>
          <t>mv_f0_lv18_f1_l15_ls</t>
        </is>
      </c>
      <c r="D8434" t="n">
        <v>2</v>
      </c>
      <c r="E8434" t="n">
        <v>0.5758292183089716</v>
      </c>
      <c r="F8434" t="n">
        <v>-0.5758292183089716</v>
      </c>
      <c r="G8434" t="n">
        <v>0.6040204300896883</v>
      </c>
    </row>
    <row r="8435">
      <c r="A8435" t="inlineStr">
        <is>
          <t>mv_f0_lv28_f0_l3_ls</t>
        </is>
      </c>
      <c r="B8435" t="inlineStr">
        <is>
          <t>7524</t>
        </is>
      </c>
      <c r="C8435" t="inlineStr">
        <is>
          <t>mv_f0_lv28_f0_l3_ls</t>
        </is>
      </c>
      <c r="D8435" t="n">
        <v>2</v>
      </c>
      <c r="E8435" t="n">
        <v>0.5758161563733857</v>
      </c>
      <c r="F8435" t="n">
        <v>-0.5758161563733857</v>
      </c>
      <c r="G8435" t="n">
        <v>0.613557599131068</v>
      </c>
    </row>
    <row r="8436">
      <c r="A8436" t="inlineStr">
        <is>
          <t>mv_f0_lv9_f0_l22_ls</t>
        </is>
      </c>
      <c r="B8436" t="inlineStr">
        <is>
          <t>3058</t>
        </is>
      </c>
      <c r="C8436" t="inlineStr">
        <is>
          <t>mv_f0_lv9_f0_l22_ls</t>
        </is>
      </c>
      <c r="D8436" t="n">
        <v>2</v>
      </c>
      <c r="E8436" t="n">
        <v>0.57581128068141</v>
      </c>
      <c r="F8436" t="n">
        <v>-0.57581128068141</v>
      </c>
      <c r="G8436" t="n">
        <v>0.7621368841662043</v>
      </c>
    </row>
    <row r="8437">
      <c r="A8437" t="inlineStr">
        <is>
          <t>mv_f0_lv36_f2_l10_ls</t>
        </is>
      </c>
      <c r="B8437" t="inlineStr">
        <is>
          <t>9030</t>
        </is>
      </c>
      <c r="C8437" t="inlineStr">
        <is>
          <t>mv_f0_lv36_f2_l10_ls</t>
        </is>
      </c>
      <c r="D8437" t="n">
        <v>2</v>
      </c>
      <c r="E8437" t="n">
        <v>0.5757250557032119</v>
      </c>
      <c r="F8437" t="n">
        <v>-0.5757250557032119</v>
      </c>
      <c r="G8437" t="n">
        <v>0.5879839824636313</v>
      </c>
    </row>
    <row r="8438">
      <c r="A8438" t="inlineStr">
        <is>
          <t>mv_f0_lv17_f1_l19_ls</t>
        </is>
      </c>
      <c r="B8438" t="inlineStr">
        <is>
          <t>5318</t>
        </is>
      </c>
      <c r="C8438" t="inlineStr">
        <is>
          <t>mv_f0_lv17_f1_l19_ls</t>
        </is>
      </c>
      <c r="D8438" t="n">
        <v>2</v>
      </c>
      <c r="E8438" t="n">
        <v>0.5754928523035961</v>
      </c>
      <c r="F8438" t="n">
        <v>-0.5754928523035961</v>
      </c>
      <c r="G8438" t="n">
        <v>0.6139383575912161</v>
      </c>
    </row>
    <row r="8439">
      <c r="A8439" t="inlineStr">
        <is>
          <t>mv_f0_lv42_f5_l0_ls</t>
        </is>
      </c>
      <c r="B8439" t="inlineStr">
        <is>
          <t>10764</t>
        </is>
      </c>
      <c r="C8439" t="inlineStr">
        <is>
          <t>mv_f0_lv42_f5_l0_ls</t>
        </is>
      </c>
      <c r="D8439" t="n">
        <v>2</v>
      </c>
      <c r="E8439" t="n">
        <v>0.5752156091127605</v>
      </c>
      <c r="F8439" t="n">
        <v>-0.5752156091127605</v>
      </c>
      <c r="G8439" t="n">
        <v>0.5870730057569061</v>
      </c>
    </row>
    <row r="8440">
      <c r="A8440" t="inlineStr">
        <is>
          <t>mv_f0_lv5_f2_l35_ls</t>
        </is>
      </c>
      <c r="B8440" t="inlineStr">
        <is>
          <t>2222</t>
        </is>
      </c>
      <c r="C8440" t="inlineStr">
        <is>
          <t>mv_f0_lv5_f2_l35_ls</t>
        </is>
      </c>
      <c r="D8440" t="n">
        <v>2</v>
      </c>
      <c r="E8440" t="n">
        <v>0.5749105718278132</v>
      </c>
      <c r="F8440" t="n">
        <v>-0.5749105718278132</v>
      </c>
      <c r="G8440" t="n">
        <v>0.7556726499949766</v>
      </c>
    </row>
    <row r="8441">
      <c r="A8441" t="inlineStr">
        <is>
          <t>mv_f0_lv5_f1_l36_ls</t>
        </is>
      </c>
      <c r="B8441" t="inlineStr">
        <is>
          <t>2144</t>
        </is>
      </c>
      <c r="C8441" t="inlineStr">
        <is>
          <t>mv_f0_lv5_f1_l36_ls</t>
        </is>
      </c>
      <c r="D8441" t="n">
        <v>2</v>
      </c>
      <c r="E8441" t="n">
        <v>0.574749912108149</v>
      </c>
      <c r="F8441" t="n">
        <v>-0.574749912108149</v>
      </c>
      <c r="G8441" t="n">
        <v>0.5782432785112468</v>
      </c>
    </row>
    <row r="8442">
      <c r="A8442" t="inlineStr">
        <is>
          <t>mv_f0_lv7_f2_l23_ls</t>
        </is>
      </c>
      <c r="B8442" t="inlineStr">
        <is>
          <t>2704</t>
        </is>
      </c>
      <c r="C8442" t="inlineStr">
        <is>
          <t>mv_f0_lv7_f2_l23_ls</t>
        </is>
      </c>
      <c r="D8442" t="n">
        <v>2</v>
      </c>
      <c r="E8442" t="n">
        <v>0.5746880341855992</v>
      </c>
      <c r="F8442" t="n">
        <v>-0.5746880341855992</v>
      </c>
      <c r="G8442" t="n">
        <v>0.6179549169119141</v>
      </c>
    </row>
    <row r="8443">
      <c r="A8443" t="inlineStr">
        <is>
          <t>mv_f0_lv27_f0_l21_ls</t>
        </is>
      </c>
      <c r="B8443" t="inlineStr">
        <is>
          <t>7344</t>
        </is>
      </c>
      <c r="C8443" t="inlineStr">
        <is>
          <t>mv_f0_lv27_f0_l21_ls</t>
        </is>
      </c>
      <c r="D8443" t="n">
        <v>2</v>
      </c>
      <c r="E8443" t="n">
        <v>0.5745817352915058</v>
      </c>
      <c r="F8443" t="n">
        <v>-0.5745817352915058</v>
      </c>
      <c r="G8443" t="n">
        <v>0.5870232824755662</v>
      </c>
    </row>
    <row r="8444">
      <c r="A8444" t="inlineStr">
        <is>
          <t>mv_f0_lv14_f1_l16_ls</t>
        </is>
      </c>
      <c r="B8444" t="inlineStr">
        <is>
          <t>4542</t>
        </is>
      </c>
      <c r="C8444" t="inlineStr">
        <is>
          <t>mv_f0_lv14_f1_l16_ls</t>
        </is>
      </c>
      <c r="D8444" t="n">
        <v>2</v>
      </c>
      <c r="E8444" t="n">
        <v>0.5743758784822616</v>
      </c>
      <c r="F8444" t="n">
        <v>-0.5743758784822616</v>
      </c>
      <c r="G8444" t="n">
        <v>0.6313563449841744</v>
      </c>
    </row>
    <row r="8445">
      <c r="A8445" t="inlineStr">
        <is>
          <t>mv_f0_lv42_f4_l34_ls</t>
        </is>
      </c>
      <c r="B8445" t="inlineStr">
        <is>
          <t>10752</t>
        </is>
      </c>
      <c r="C8445" t="inlineStr">
        <is>
          <t>mv_f0_lv42_f4_l34_ls</t>
        </is>
      </c>
      <c r="D8445" t="n">
        <v>2</v>
      </c>
      <c r="E8445" t="n">
        <v>0.5741726029114462</v>
      </c>
      <c r="F8445" t="n">
        <v>-0.5741726029114462</v>
      </c>
      <c r="G8445" t="n">
        <v>0.5847682431081876</v>
      </c>
    </row>
    <row r="8446">
      <c r="A8446" t="inlineStr">
        <is>
          <t>mv_f0_lv38_f1_l13_ls</t>
        </is>
      </c>
      <c r="B8446" t="inlineStr">
        <is>
          <t>9478</t>
        </is>
      </c>
      <c r="C8446" t="inlineStr">
        <is>
          <t>mv_f0_lv38_f1_l13_ls</t>
        </is>
      </c>
      <c r="D8446" t="n">
        <v>2</v>
      </c>
      <c r="E8446" t="n">
        <v>0.5738819799553658</v>
      </c>
      <c r="F8446" t="n">
        <v>-0.5738819799553658</v>
      </c>
      <c r="G8446" t="n">
        <v>0.7538169325804915</v>
      </c>
    </row>
    <row r="8447">
      <c r="A8447" t="inlineStr">
        <is>
          <t>mv_f0_lv31_f0_l26_ls</t>
        </is>
      </c>
      <c r="B8447" t="inlineStr">
        <is>
          <t>8218</t>
        </is>
      </c>
      <c r="C8447" t="inlineStr">
        <is>
          <t>mv_f0_lv31_f0_l26_ls</t>
        </is>
      </c>
      <c r="D8447" t="n">
        <v>2</v>
      </c>
      <c r="E8447" t="n">
        <v>0.5738695958951987</v>
      </c>
      <c r="F8447" t="n">
        <v>-0.5738695958951987</v>
      </c>
      <c r="G8447" t="n">
        <v>0.7539702704625447</v>
      </c>
    </row>
    <row r="8448">
      <c r="A8448" t="inlineStr">
        <is>
          <t>mv_f0_lv29_f2_l32_ls</t>
        </is>
      </c>
      <c r="B8448" t="inlineStr">
        <is>
          <t>7912</t>
        </is>
      </c>
      <c r="C8448" t="inlineStr">
        <is>
          <t>mv_f0_lv29_f2_l32_ls</t>
        </is>
      </c>
      <c r="D8448" t="n">
        <v>2</v>
      </c>
      <c r="E8448" t="n">
        <v>0.5737482530654351</v>
      </c>
      <c r="F8448" t="n">
        <v>-0.5737482530654351</v>
      </c>
      <c r="G8448" t="n">
        <v>0.5779525336466431</v>
      </c>
    </row>
    <row r="8449">
      <c r="A8449" t="inlineStr">
        <is>
          <t>mv_f0_lv14_f0_l16_ls</t>
        </is>
      </c>
      <c r="B8449" t="inlineStr">
        <is>
          <t>4462</t>
        </is>
      </c>
      <c r="C8449" t="inlineStr">
        <is>
          <t>mv_f0_lv14_f0_l16_ls</t>
        </is>
      </c>
      <c r="D8449" t="n">
        <v>2</v>
      </c>
      <c r="E8449" t="n">
        <v>0.5736692884930901</v>
      </c>
      <c r="F8449" t="n">
        <v>-0.5736692884930901</v>
      </c>
      <c r="G8449" t="n">
        <v>0.7538190186576983</v>
      </c>
    </row>
    <row r="8450">
      <c r="A8450" t="inlineStr">
        <is>
          <t>mv_f0_lv8_f1_l4_ls</t>
        </is>
      </c>
      <c r="B8450" t="inlineStr">
        <is>
          <t>2918</t>
        </is>
      </c>
      <c r="C8450" t="inlineStr">
        <is>
          <t>mv_f0_lv8_f1_l4_ls</t>
        </is>
      </c>
      <c r="D8450" t="n">
        <v>2</v>
      </c>
      <c r="E8450" t="n">
        <v>0.5725498733043148</v>
      </c>
      <c r="F8450" t="n">
        <v>-0.5725498733043148</v>
      </c>
      <c r="G8450" t="n">
        <v>0.5846314828950978</v>
      </c>
    </row>
    <row r="8451">
      <c r="A8451" t="inlineStr">
        <is>
          <t>mv_f0_lv39_f1_l12_ls</t>
        </is>
      </c>
      <c r="B8451" t="inlineStr">
        <is>
          <t>9632</t>
        </is>
      </c>
      <c r="C8451" t="inlineStr">
        <is>
          <t>mv_f0_lv39_f1_l12_ls</t>
        </is>
      </c>
      <c r="D8451" t="n">
        <v>2</v>
      </c>
      <c r="E8451" t="n">
        <v>0.5722674571895833</v>
      </c>
      <c r="F8451" t="n">
        <v>-0.5722674571895833</v>
      </c>
      <c r="G8451" t="n">
        <v>0.5739868910719639</v>
      </c>
    </row>
    <row r="8452">
      <c r="A8452" t="inlineStr">
        <is>
          <t>mv_f0_lv0_f0_l8_ls</t>
        </is>
      </c>
      <c r="B8452" t="inlineStr">
        <is>
          <t>610</t>
        </is>
      </c>
      <c r="C8452" t="inlineStr">
        <is>
          <t>mv_f0_lv0_f0_l8_ls</t>
        </is>
      </c>
      <c r="D8452" t="n">
        <v>2</v>
      </c>
      <c r="E8452" t="n">
        <v>0.5722337515436591</v>
      </c>
      <c r="F8452" t="n">
        <v>-0.5722337515436591</v>
      </c>
      <c r="G8452" t="n">
        <v>0.5842469726944772</v>
      </c>
    </row>
    <row r="8453">
      <c r="A8453" t="inlineStr">
        <is>
          <t>mv_f0_lv21_f0_l22_ls</t>
        </is>
      </c>
      <c r="B8453" t="inlineStr">
        <is>
          <t>5982</t>
        </is>
      </c>
      <c r="C8453" t="inlineStr">
        <is>
          <t>mv_f0_lv21_f0_l22_ls</t>
        </is>
      </c>
      <c r="D8453" t="n">
        <v>2</v>
      </c>
      <c r="E8453" t="n">
        <v>0.5721130969221653</v>
      </c>
      <c r="F8453" t="n">
        <v>-0.5721130969221653</v>
      </c>
      <c r="G8453" t="n">
        <v>0.5844003286427043</v>
      </c>
    </row>
    <row r="8454">
      <c r="A8454" t="inlineStr">
        <is>
          <t>mv_f0_lv39_f1_l9_ls</t>
        </is>
      </c>
      <c r="B8454" t="inlineStr">
        <is>
          <t>9626</t>
        </is>
      </c>
      <c r="C8454" t="inlineStr">
        <is>
          <t>mv_f0_lv39_f1_l9_ls</t>
        </is>
      </c>
      <c r="D8454" t="n">
        <v>2</v>
      </c>
      <c r="E8454" t="n">
        <v>0.5714498420247225</v>
      </c>
      <c r="F8454" t="n">
        <v>-0.5714498420247225</v>
      </c>
      <c r="G8454" t="n">
        <v>0.5745880617366377</v>
      </c>
    </row>
    <row r="8455">
      <c r="A8455" t="inlineStr">
        <is>
          <t>mv_f0_lv20_f1_l14_ls</t>
        </is>
      </c>
      <c r="B8455" t="inlineStr">
        <is>
          <t>5756</t>
        </is>
      </c>
      <c r="C8455" t="inlineStr">
        <is>
          <t>mv_f0_lv20_f1_l14_ls</t>
        </is>
      </c>
      <c r="D8455" t="n">
        <v>2</v>
      </c>
      <c r="E8455" t="n">
        <v>0.571317054351719</v>
      </c>
      <c r="F8455" t="n">
        <v>-0.571317054351719</v>
      </c>
      <c r="G8455" t="n">
        <v>0.5721477999417672</v>
      </c>
    </row>
    <row r="8456">
      <c r="A8456" t="inlineStr">
        <is>
          <t>mv_f0_lv28_f0_l16_ls</t>
        </is>
      </c>
      <c r="B8456" t="inlineStr">
        <is>
          <t>7550</t>
        </is>
      </c>
      <c r="C8456" t="inlineStr">
        <is>
          <t>mv_f0_lv28_f0_l16_ls</t>
        </is>
      </c>
      <c r="D8456" t="n">
        <v>2</v>
      </c>
      <c r="E8456" t="n">
        <v>0.5704759331107052</v>
      </c>
      <c r="F8456" t="n">
        <v>-0.5704759331107052</v>
      </c>
      <c r="G8456" t="n">
        <v>0.5823066596058091</v>
      </c>
    </row>
    <row r="8457">
      <c r="A8457" t="inlineStr">
        <is>
          <t>mv_f0_lv30_f1_l13_ls</t>
        </is>
      </c>
      <c r="B8457" t="inlineStr">
        <is>
          <t>8154</t>
        </is>
      </c>
      <c r="C8457" t="inlineStr">
        <is>
          <t>mv_f0_lv30_f1_l13_ls</t>
        </is>
      </c>
      <c r="D8457" t="n">
        <v>2</v>
      </c>
      <c r="E8457" t="n">
        <v>0.5703993433396596</v>
      </c>
      <c r="F8457" t="n">
        <v>-0.5703993433396596</v>
      </c>
      <c r="G8457" t="n">
        <v>0.5828044791966851</v>
      </c>
    </row>
    <row r="8458">
      <c r="A8458" t="inlineStr">
        <is>
          <t>mv_f0_lv34_f0_l24_ls</t>
        </is>
      </c>
      <c r="B8458" t="inlineStr">
        <is>
          <t>8712</t>
        </is>
      </c>
      <c r="C8458" t="inlineStr">
        <is>
          <t>mv_f0_lv34_f0_l24_ls</t>
        </is>
      </c>
      <c r="D8458" t="n">
        <v>2</v>
      </c>
      <c r="E8458" t="n">
        <v>0.5698965948151963</v>
      </c>
      <c r="F8458" t="n">
        <v>-0.5698965948151963</v>
      </c>
      <c r="G8458" t="n">
        <v>0.5712714294841019</v>
      </c>
    </row>
    <row r="8459">
      <c r="A8459" t="inlineStr">
        <is>
          <t>mv_f0_lv35_f0_l25_ls</t>
        </is>
      </c>
      <c r="B8459" t="inlineStr">
        <is>
          <t>8832</t>
        </is>
      </c>
      <c r="C8459" t="inlineStr">
        <is>
          <t>mv_f0_lv35_f0_l25_ls</t>
        </is>
      </c>
      <c r="D8459" t="n">
        <v>2</v>
      </c>
      <c r="E8459" t="n">
        <v>0.5696122294884367</v>
      </c>
      <c r="F8459" t="n">
        <v>-0.5696122294884367</v>
      </c>
      <c r="G8459" t="n">
        <v>0.5809645560960277</v>
      </c>
    </row>
    <row r="8460">
      <c r="A8460" t="inlineStr">
        <is>
          <t>mv_f0_lv41_f2_l37_ls</t>
        </is>
      </c>
      <c r="B8460" t="inlineStr">
        <is>
          <t>10276</t>
        </is>
      </c>
      <c r="C8460" t="inlineStr">
        <is>
          <t>mv_f0_lv41_f2_l37_ls</t>
        </is>
      </c>
      <c r="D8460" t="n">
        <v>2</v>
      </c>
      <c r="E8460" t="n">
        <v>0.5695448611723263</v>
      </c>
      <c r="F8460" t="n">
        <v>-0.5695448611723263</v>
      </c>
      <c r="G8460" t="n">
        <v>0.7537433040855914</v>
      </c>
    </row>
    <row r="8461">
      <c r="A8461" t="inlineStr">
        <is>
          <t>mv_f0_lv16_f2_l27_ls</t>
        </is>
      </c>
      <c r="B8461" t="inlineStr">
        <is>
          <t>5164</t>
        </is>
      </c>
      <c r="C8461" t="inlineStr">
        <is>
          <t>mv_f0_lv16_f2_l27_ls</t>
        </is>
      </c>
      <c r="D8461" t="n">
        <v>2</v>
      </c>
      <c r="E8461" t="n">
        <v>0.5693958293234687</v>
      </c>
      <c r="F8461" t="n">
        <v>-0.5693958293234687</v>
      </c>
      <c r="G8461" t="n">
        <v>0.7547187037586114</v>
      </c>
    </row>
    <row r="8462">
      <c r="A8462" t="inlineStr">
        <is>
          <t>mv_f0_lv31_f0_l34_ls</t>
        </is>
      </c>
      <c r="B8462" t="inlineStr">
        <is>
          <t>8234</t>
        </is>
      </c>
      <c r="C8462" t="inlineStr">
        <is>
          <t>mv_f0_lv31_f0_l34_ls</t>
        </is>
      </c>
      <c r="D8462" t="n">
        <v>2</v>
      </c>
      <c r="E8462" t="n">
        <v>0.5689595629790769</v>
      </c>
      <c r="F8462" t="n">
        <v>-0.5689595629790769</v>
      </c>
      <c r="G8462" t="n">
        <v>0.7551654143413731</v>
      </c>
    </row>
    <row r="8463">
      <c r="A8463" t="inlineStr">
        <is>
          <t>mv_f0_lv41_f3_l39_ls</t>
        </is>
      </c>
      <c r="B8463" t="inlineStr">
        <is>
          <t>10360</t>
        </is>
      </c>
      <c r="C8463" t="inlineStr">
        <is>
          <t>mv_f0_lv41_f3_l39_ls</t>
        </is>
      </c>
      <c r="D8463" t="n">
        <v>2</v>
      </c>
      <c r="E8463" t="n">
        <v>0.5688181631739752</v>
      </c>
      <c r="F8463" t="n">
        <v>-0.5688181631739752</v>
      </c>
      <c r="G8463" t="n">
        <v>0.7530689385442273</v>
      </c>
    </row>
    <row r="8464">
      <c r="A8464" t="inlineStr">
        <is>
          <t>mv_f0_lv13_f1_l39_ls</t>
        </is>
      </c>
      <c r="B8464" t="inlineStr">
        <is>
          <t>4342</t>
        </is>
      </c>
      <c r="C8464" t="inlineStr">
        <is>
          <t>mv_f0_lv13_f1_l39_ls</t>
        </is>
      </c>
      <c r="D8464" t="n">
        <v>2</v>
      </c>
      <c r="E8464" t="n">
        <v>0.5687134151414841</v>
      </c>
      <c r="F8464" t="n">
        <v>-0.5687134151414841</v>
      </c>
      <c r="G8464" t="n">
        <v>0.5699762436678162</v>
      </c>
    </row>
    <row r="8465">
      <c r="A8465" t="inlineStr">
        <is>
          <t>mv_f0_lv20_f0_l26_ls</t>
        </is>
      </c>
      <c r="B8465" t="inlineStr">
        <is>
          <t>5700</t>
        </is>
      </c>
      <c r="C8465" t="inlineStr">
        <is>
          <t>mv_f0_lv20_f0_l26_ls</t>
        </is>
      </c>
      <c r="D8465" t="n">
        <v>2</v>
      </c>
      <c r="E8465" t="n">
        <v>0.5686399334428718</v>
      </c>
      <c r="F8465" t="n">
        <v>-0.5686399334428718</v>
      </c>
      <c r="G8465" t="n">
        <v>0.5712139376968211</v>
      </c>
    </row>
    <row r="8466">
      <c r="A8466" t="inlineStr">
        <is>
          <t>mv_f0_lv17_f2_l14_ls</t>
        </is>
      </c>
      <c r="B8466" t="inlineStr">
        <is>
          <t>5388</t>
        </is>
      </c>
      <c r="C8466" t="inlineStr">
        <is>
          <t>mv_f0_lv17_f2_l14_ls</t>
        </is>
      </c>
      <c r="D8466" t="n">
        <v>2</v>
      </c>
      <c r="E8466" t="n">
        <v>0.5685648851130818</v>
      </c>
      <c r="F8466" t="n">
        <v>-0.5685648851130818</v>
      </c>
      <c r="G8466" t="n">
        <v>0.7473427478458379</v>
      </c>
    </row>
    <row r="8467">
      <c r="A8467" t="inlineStr">
        <is>
          <t>mv_f0_lv4_f0_l11_ls</t>
        </is>
      </c>
      <c r="B8467" t="inlineStr">
        <is>
          <t>1694</t>
        </is>
      </c>
      <c r="C8467" t="inlineStr">
        <is>
          <t>mv_f0_lv4_f0_l11_ls</t>
        </is>
      </c>
      <c r="D8467" t="n">
        <v>2</v>
      </c>
      <c r="E8467" t="n">
        <v>0.5682198949888693</v>
      </c>
      <c r="F8467" t="n">
        <v>-0.5682198949888693</v>
      </c>
      <c r="G8467" t="n">
        <v>0.5702751790407622</v>
      </c>
    </row>
    <row r="8468">
      <c r="A8468" t="inlineStr">
        <is>
          <t>mv_f0_lv11_f1_l23_ls</t>
        </is>
      </c>
      <c r="B8468" t="inlineStr">
        <is>
          <t>3660</t>
        </is>
      </c>
      <c r="C8468" t="inlineStr">
        <is>
          <t>mv_f0_lv11_f1_l23_ls</t>
        </is>
      </c>
      <c r="D8468" t="n">
        <v>2</v>
      </c>
      <c r="E8468" t="n">
        <v>0.5679622388399642</v>
      </c>
      <c r="F8468" t="n">
        <v>-0.5679622388399642</v>
      </c>
      <c r="G8468" t="n">
        <v>0.8116655056811131</v>
      </c>
    </row>
    <row r="8469">
      <c r="A8469" t="inlineStr">
        <is>
          <t>mv_f0_lv25_f3_l17_ls</t>
        </is>
      </c>
      <c r="B8469" t="inlineStr">
        <is>
          <t>6990</t>
        </is>
      </c>
      <c r="C8469" t="inlineStr">
        <is>
          <t>mv_f0_lv25_f3_l17_ls</t>
        </is>
      </c>
      <c r="D8469" t="n">
        <v>2</v>
      </c>
      <c r="E8469" t="n">
        <v>0.5676142853174616</v>
      </c>
      <c r="F8469" t="n">
        <v>-0.5676142853174616</v>
      </c>
      <c r="G8469" t="n">
        <v>0.569854101305558</v>
      </c>
    </row>
    <row r="8470">
      <c r="A8470" t="inlineStr">
        <is>
          <t>mv_f0_lv32_f0_l19_ls</t>
        </is>
      </c>
      <c r="B8470" t="inlineStr">
        <is>
          <t>8428</t>
        </is>
      </c>
      <c r="C8470" t="inlineStr">
        <is>
          <t>mv_f0_lv32_f0_l19_ls</t>
        </is>
      </c>
      <c r="D8470" t="n">
        <v>2</v>
      </c>
      <c r="E8470" t="n">
        <v>0.5674344297784368</v>
      </c>
      <c r="F8470" t="n">
        <v>-0.5674344297784368</v>
      </c>
      <c r="G8470" t="n">
        <v>0.568166021055297</v>
      </c>
    </row>
    <row r="8471">
      <c r="A8471" t="inlineStr">
        <is>
          <t>mv_f0_lv2_f3_l15_ls</t>
        </is>
      </c>
      <c r="B8471" t="inlineStr">
        <is>
          <t>1326</t>
        </is>
      </c>
      <c r="C8471" t="inlineStr">
        <is>
          <t>mv_f0_lv2_f3_l15_ls</t>
        </is>
      </c>
      <c r="D8471" t="n">
        <v>2</v>
      </c>
      <c r="E8471" t="n">
        <v>0.5670977912887005</v>
      </c>
      <c r="F8471" t="n">
        <v>-0.5670977912887005</v>
      </c>
      <c r="G8471" t="n">
        <v>0.7503563461785842</v>
      </c>
    </row>
    <row r="8472">
      <c r="A8472" t="inlineStr">
        <is>
          <t>mv_f0_lv36_f3_l29_ls</t>
        </is>
      </c>
      <c r="B8472" t="inlineStr">
        <is>
          <t>9148</t>
        </is>
      </c>
      <c r="C8472" t="inlineStr">
        <is>
          <t>mv_f0_lv36_f3_l29_ls</t>
        </is>
      </c>
      <c r="D8472" t="n">
        <v>2</v>
      </c>
      <c r="E8472" t="n">
        <v>0.5670734142078578</v>
      </c>
      <c r="F8472" t="n">
        <v>-0.5670734142078578</v>
      </c>
      <c r="G8472" t="n">
        <v>0.5870874284909018</v>
      </c>
    </row>
    <row r="8473">
      <c r="A8473" t="inlineStr">
        <is>
          <t>mv_f0_lv1_f3_l7_ls</t>
        </is>
      </c>
      <c r="B8473" t="inlineStr">
        <is>
          <t>986</t>
        </is>
      </c>
      <c r="C8473" t="inlineStr">
        <is>
          <t>mv_f0_lv1_f3_l7_ls</t>
        </is>
      </c>
      <c r="D8473" t="n">
        <v>2</v>
      </c>
      <c r="E8473" t="n">
        <v>0.5668590540109152</v>
      </c>
      <c r="F8473" t="n">
        <v>-0.5668590540109152</v>
      </c>
      <c r="G8473" t="n">
        <v>0.7495766224578679</v>
      </c>
    </row>
    <row r="8474">
      <c r="A8474" t="inlineStr">
        <is>
          <t>mv_f0_lv30_f0_l23_ls</t>
        </is>
      </c>
      <c r="B8474" t="inlineStr">
        <is>
          <t>8094</t>
        </is>
      </c>
      <c r="C8474" t="inlineStr">
        <is>
          <t>mv_f0_lv30_f0_l23_ls</t>
        </is>
      </c>
      <c r="D8474" t="n">
        <v>2</v>
      </c>
      <c r="E8474" t="n">
        <v>0.5667030845212415</v>
      </c>
      <c r="F8474" t="n">
        <v>-0.5667030845212415</v>
      </c>
      <c r="G8474" t="n">
        <v>0.7491942494434025</v>
      </c>
    </row>
    <row r="8475">
      <c r="A8475" t="inlineStr">
        <is>
          <t>mv_f0_lv13_f1_l18_ls</t>
        </is>
      </c>
      <c r="B8475" t="inlineStr">
        <is>
          <t>4300</t>
        </is>
      </c>
      <c r="C8475" t="inlineStr">
        <is>
          <t>mv_f0_lv13_f1_l18_ls</t>
        </is>
      </c>
      <c r="D8475" t="n">
        <v>2</v>
      </c>
      <c r="E8475" t="n">
        <v>0.5665087241538573</v>
      </c>
      <c r="F8475" t="n">
        <v>-0.5665087241538573</v>
      </c>
      <c r="G8475" t="n">
        <v>0.8100681519649728</v>
      </c>
    </row>
    <row r="8476">
      <c r="A8476" t="inlineStr">
        <is>
          <t>mv_f0_lv23_f1_l0_ls</t>
        </is>
      </c>
      <c r="B8476" t="inlineStr">
        <is>
          <t>6414</t>
        </is>
      </c>
      <c r="C8476" t="inlineStr">
        <is>
          <t>mv_f0_lv23_f1_l0_ls</t>
        </is>
      </c>
      <c r="D8476" t="n">
        <v>2</v>
      </c>
      <c r="E8476" t="n">
        <v>0.5662860714157677</v>
      </c>
      <c r="F8476" t="n">
        <v>-0.5662860714157677</v>
      </c>
      <c r="G8476" t="n">
        <v>0.7494584608577642</v>
      </c>
    </row>
    <row r="8477">
      <c r="A8477" t="inlineStr">
        <is>
          <t>mv_f0_lv27_f2_l19_ls</t>
        </is>
      </c>
      <c r="B8477" t="inlineStr">
        <is>
          <t>7500</t>
        </is>
      </c>
      <c r="C8477" t="inlineStr">
        <is>
          <t>mv_f0_lv27_f2_l19_ls</t>
        </is>
      </c>
      <c r="D8477" t="n">
        <v>2</v>
      </c>
      <c r="E8477" t="n">
        <v>0.5661185587009006</v>
      </c>
      <c r="F8477" t="n">
        <v>-0.5661185587009006</v>
      </c>
      <c r="G8477" t="n">
        <v>0.5689093464651865</v>
      </c>
    </row>
    <row r="8478">
      <c r="A8478" t="inlineStr">
        <is>
          <t>mv_f0_lv29_f1_l1_ls</t>
        </is>
      </c>
      <c r="B8478" t="inlineStr">
        <is>
          <t>7770</t>
        </is>
      </c>
      <c r="C8478" t="inlineStr">
        <is>
          <t>mv_f0_lv29_f1_l1_ls</t>
        </is>
      </c>
      <c r="D8478" t="n">
        <v>2</v>
      </c>
      <c r="E8478" t="n">
        <v>0.5661036247370106</v>
      </c>
      <c r="F8478" t="n">
        <v>-0.5661036247370106</v>
      </c>
      <c r="G8478" t="n">
        <v>0.5692021538152168</v>
      </c>
    </row>
    <row r="8479">
      <c r="A8479" t="inlineStr">
        <is>
          <t>mv_f0_lv41_f0_l7_ls</t>
        </is>
      </c>
      <c r="B8479" t="inlineStr">
        <is>
          <t>10056</t>
        </is>
      </c>
      <c r="C8479" t="inlineStr">
        <is>
          <t>mv_f0_lv41_f0_l7_ls</t>
        </is>
      </c>
      <c r="D8479" t="n">
        <v>2</v>
      </c>
      <c r="E8479" t="n">
        <v>0.5660803541865236</v>
      </c>
      <c r="F8479" t="n">
        <v>-0.5660803541865236</v>
      </c>
      <c r="G8479" t="n">
        <v>0.5677179931393587</v>
      </c>
    </row>
    <row r="8480">
      <c r="A8480" t="inlineStr">
        <is>
          <t>mv_f0_lv42_f2_l34_ls</t>
        </is>
      </c>
      <c r="B8480" t="inlineStr">
        <is>
          <t>10592</t>
        </is>
      </c>
      <c r="C8480" t="inlineStr">
        <is>
          <t>mv_f0_lv42_f2_l34_ls</t>
        </is>
      </c>
      <c r="D8480" t="n">
        <v>2</v>
      </c>
      <c r="E8480" t="n">
        <v>0.565781127832975</v>
      </c>
      <c r="F8480" t="n">
        <v>-0.565781127832975</v>
      </c>
      <c r="G8480" t="n">
        <v>0.5852187445415528</v>
      </c>
    </row>
    <row r="8481">
      <c r="A8481" t="inlineStr">
        <is>
          <t>mv_f0_lv36_f3_l21_ls</t>
        </is>
      </c>
      <c r="B8481" t="inlineStr">
        <is>
          <t>9132</t>
        </is>
      </c>
      <c r="C8481" t="inlineStr">
        <is>
          <t>mv_f0_lv36_f3_l21_ls</t>
        </is>
      </c>
      <c r="D8481" t="n">
        <v>2</v>
      </c>
      <c r="E8481" t="n">
        <v>0.5654274684163252</v>
      </c>
      <c r="F8481" t="n">
        <v>-0.5654274684163252</v>
      </c>
      <c r="G8481" t="n">
        <v>0.5854739689088195</v>
      </c>
    </row>
    <row r="8482">
      <c r="A8482" t="inlineStr">
        <is>
          <t>mv_f0_lv0_f1_l22_ls</t>
        </is>
      </c>
      <c r="B8482" t="inlineStr">
        <is>
          <t>718</t>
        </is>
      </c>
      <c r="C8482" t="inlineStr">
        <is>
          <t>mv_f0_lv0_f1_l22_ls</t>
        </is>
      </c>
      <c r="D8482" t="n">
        <v>2</v>
      </c>
      <c r="E8482" t="n">
        <v>0.5651949468556212</v>
      </c>
      <c r="F8482" t="n">
        <v>-0.5651949468556212</v>
      </c>
      <c r="G8482" t="n">
        <v>0.7481148627879863</v>
      </c>
    </row>
    <row r="8483">
      <c r="A8483" t="inlineStr">
        <is>
          <t>mv_f0_lv7_f2_l8_ls</t>
        </is>
      </c>
      <c r="B8483" t="inlineStr">
        <is>
          <t>2674</t>
        </is>
      </c>
      <c r="C8483" t="inlineStr">
        <is>
          <t>mv_f0_lv7_f2_l8_ls</t>
        </is>
      </c>
      <c r="D8483" t="n">
        <v>2</v>
      </c>
      <c r="E8483" t="n">
        <v>0.5646277546338709</v>
      </c>
      <c r="F8483" t="n">
        <v>-0.5646277546338709</v>
      </c>
      <c r="G8483" t="n">
        <v>0.5665830406664781</v>
      </c>
    </row>
    <row r="8484">
      <c r="A8484" t="inlineStr">
        <is>
          <t>mv_f0_lv28_f1_l28_ls</t>
        </is>
      </c>
      <c r="B8484" t="inlineStr">
        <is>
          <t>7654</t>
        </is>
      </c>
      <c r="C8484" t="inlineStr">
        <is>
          <t>mv_f0_lv28_f1_l28_ls</t>
        </is>
      </c>
      <c r="D8484" t="n">
        <v>2</v>
      </c>
      <c r="E8484" t="n">
        <v>0.564356881824668</v>
      </c>
      <c r="F8484" t="n">
        <v>-0.564356881824668</v>
      </c>
      <c r="G8484" t="n">
        <v>0.5668401804492706</v>
      </c>
    </row>
    <row r="8485">
      <c r="A8485" t="inlineStr">
        <is>
          <t>mv_f0_lv41_f1_l20_ls</t>
        </is>
      </c>
      <c r="B8485" t="inlineStr">
        <is>
          <t>10162</t>
        </is>
      </c>
      <c r="C8485" t="inlineStr">
        <is>
          <t>mv_f0_lv41_f1_l20_ls</t>
        </is>
      </c>
      <c r="D8485" t="n">
        <v>2</v>
      </c>
      <c r="E8485" t="n">
        <v>0.564316497696127</v>
      </c>
      <c r="F8485" t="n">
        <v>-0.564316497696127</v>
      </c>
      <c r="G8485" t="n">
        <v>0.5661683252717677</v>
      </c>
    </row>
    <row r="8486">
      <c r="A8486" t="inlineStr">
        <is>
          <t>mv_f0_lv15_f0_l29_ls</t>
        </is>
      </c>
      <c r="B8486" t="inlineStr">
        <is>
          <t>4654</t>
        </is>
      </c>
      <c r="C8486" t="inlineStr">
        <is>
          <t>mv_f0_lv15_f0_l29_ls</t>
        </is>
      </c>
      <c r="D8486" t="n">
        <v>2</v>
      </c>
      <c r="E8486" t="n">
        <v>0.5641723508534483</v>
      </c>
      <c r="F8486" t="n">
        <v>-0.5641723508534483</v>
      </c>
      <c r="G8486" t="n">
        <v>0.5780336529053491</v>
      </c>
    </row>
    <row r="8487">
      <c r="A8487" t="inlineStr">
        <is>
          <t>mv_f0_lv11_f3_l28_ls</t>
        </is>
      </c>
      <c r="B8487" t="inlineStr">
        <is>
          <t>3830</t>
        </is>
      </c>
      <c r="C8487" t="inlineStr">
        <is>
          <t>mv_f0_lv11_f3_l28_ls</t>
        </is>
      </c>
      <c r="D8487" t="n">
        <v>2</v>
      </c>
      <c r="E8487" t="n">
        <v>0.5641455629172578</v>
      </c>
      <c r="F8487" t="n">
        <v>-0.5641455629172578</v>
      </c>
      <c r="G8487" t="n">
        <v>0.7467662243810118</v>
      </c>
    </row>
    <row r="8488">
      <c r="A8488" t="inlineStr">
        <is>
          <t>mv_f0_lv13_f2_l18_ls</t>
        </is>
      </c>
      <c r="B8488" t="inlineStr">
        <is>
          <t>4380</t>
        </is>
      </c>
      <c r="C8488" t="inlineStr">
        <is>
          <t>mv_f0_lv13_f2_l18_ls</t>
        </is>
      </c>
      <c r="D8488" t="n">
        <v>2</v>
      </c>
      <c r="E8488" t="n">
        <v>0.5636273057105321</v>
      </c>
      <c r="F8488" t="n">
        <v>-0.5636273057105321</v>
      </c>
      <c r="G8488" t="n">
        <v>0.5648614754779804</v>
      </c>
    </row>
    <row r="8489">
      <c r="A8489" t="inlineStr">
        <is>
          <t>mv_f0_lv33_f0_l35_ls</t>
        </is>
      </c>
      <c r="B8489" t="inlineStr">
        <is>
          <t>8592</t>
        </is>
      </c>
      <c r="C8489" t="inlineStr">
        <is>
          <t>mv_f0_lv33_f0_l35_ls</t>
        </is>
      </c>
      <c r="D8489" t="n">
        <v>2</v>
      </c>
      <c r="E8489" t="n">
        <v>0.5634955381043746</v>
      </c>
      <c r="F8489" t="n">
        <v>-0.5634955381043746</v>
      </c>
      <c r="G8489" t="n">
        <v>0.5646331609737731</v>
      </c>
    </row>
    <row r="8490">
      <c r="A8490" t="inlineStr">
        <is>
          <t>mv_f0_lv13_f1_l8_ls</t>
        </is>
      </c>
      <c r="B8490" t="inlineStr">
        <is>
          <t>4280</t>
        </is>
      </c>
      <c r="C8490" t="inlineStr">
        <is>
          <t>mv_f0_lv13_f1_l8_ls</t>
        </is>
      </c>
      <c r="D8490" t="n">
        <v>2</v>
      </c>
      <c r="E8490" t="n">
        <v>0.563287190629169</v>
      </c>
      <c r="F8490" t="n">
        <v>-0.563287190629169</v>
      </c>
      <c r="G8490" t="n">
        <v>0.5822086515514696</v>
      </c>
    </row>
    <row r="8491">
      <c r="A8491" t="inlineStr">
        <is>
          <t>mv_f0_lv25_f4_l32_ls</t>
        </is>
      </c>
      <c r="B8491" t="inlineStr">
        <is>
          <t>7100</t>
        </is>
      </c>
      <c r="C8491" t="inlineStr">
        <is>
          <t>mv_f0_lv25_f4_l32_ls</t>
        </is>
      </c>
      <c r="D8491" t="n">
        <v>2</v>
      </c>
      <c r="E8491" t="n">
        <v>0.5629726090693886</v>
      </c>
      <c r="F8491" t="n">
        <v>-0.5629726090693886</v>
      </c>
      <c r="G8491" t="n">
        <v>0.7444614616041836</v>
      </c>
    </row>
    <row r="8492">
      <c r="A8492" t="inlineStr">
        <is>
          <t>mv_f0_lv30_f1_l16_ls</t>
        </is>
      </c>
      <c r="B8492" t="inlineStr">
        <is>
          <t>8160</t>
        </is>
      </c>
      <c r="C8492" t="inlineStr">
        <is>
          <t>mv_f0_lv30_f1_l16_ls</t>
        </is>
      </c>
      <c r="D8492" t="n">
        <v>2</v>
      </c>
      <c r="E8492" t="n">
        <v>0.562858578882049</v>
      </c>
      <c r="F8492" t="n">
        <v>-0.562858578882049</v>
      </c>
      <c r="G8492" t="n">
        <v>0.5644611038583556</v>
      </c>
    </row>
    <row r="8493">
      <c r="A8493" t="inlineStr">
        <is>
          <t>mv_f0_lv42_f3_l34_ls</t>
        </is>
      </c>
      <c r="B8493" t="inlineStr">
        <is>
          <t>10672</t>
        </is>
      </c>
      <c r="C8493" t="inlineStr">
        <is>
          <t>mv_f0_lv42_f3_l34_ls</t>
        </is>
      </c>
      <c r="D8493" t="n">
        <v>2</v>
      </c>
      <c r="E8493" t="n">
        <v>0.5628526651063659</v>
      </c>
      <c r="F8493" t="n">
        <v>-0.5628526651063659</v>
      </c>
      <c r="G8493" t="n">
        <v>0.6536493792034448</v>
      </c>
    </row>
    <row r="8494">
      <c r="A8494" t="inlineStr">
        <is>
          <t>mv_f0_lv38_f1_l0_ls</t>
        </is>
      </c>
      <c r="B8494" t="inlineStr">
        <is>
          <t>9452</t>
        </is>
      </c>
      <c r="C8494" t="inlineStr">
        <is>
          <t>mv_f0_lv38_f1_l0_ls</t>
        </is>
      </c>
      <c r="D8494" t="n">
        <v>2</v>
      </c>
      <c r="E8494" t="n">
        <v>0.5626322997402871</v>
      </c>
      <c r="F8494" t="n">
        <v>-0.5626322997402871</v>
      </c>
      <c r="G8494" t="n">
        <v>0.5642535869941745</v>
      </c>
    </row>
    <row r="8495">
      <c r="A8495" t="inlineStr">
        <is>
          <t>mv_f0_lv26_f2_l8_ls</t>
        </is>
      </c>
      <c r="B8495" t="inlineStr">
        <is>
          <t>7298</t>
        </is>
      </c>
      <c r="C8495" t="inlineStr">
        <is>
          <t>mv_f0_lv26_f2_l8_ls</t>
        </is>
      </c>
      <c r="D8495" t="n">
        <v>2</v>
      </c>
      <c r="E8495" t="n">
        <v>0.5625541022100207</v>
      </c>
      <c r="F8495" t="n">
        <v>-0.5625541022100207</v>
      </c>
      <c r="G8495" t="n">
        <v>0.5644732711073577</v>
      </c>
    </row>
    <row r="8496">
      <c r="A8496" t="inlineStr">
        <is>
          <t>mv_f0_lv15_f2_l31_ls</t>
        </is>
      </c>
      <c r="B8496" t="inlineStr">
        <is>
          <t>4818</t>
        </is>
      </c>
      <c r="C8496" t="inlineStr">
        <is>
          <t>mv_f0_lv15_f2_l31_ls</t>
        </is>
      </c>
      <c r="D8496" t="n">
        <v>2</v>
      </c>
      <c r="E8496" t="n">
        <v>0.5624799626380985</v>
      </c>
      <c r="F8496" t="n">
        <v>-0.5624799626380985</v>
      </c>
      <c r="G8496" t="n">
        <v>0.5755062967714825</v>
      </c>
    </row>
    <row r="8497">
      <c r="A8497" t="inlineStr">
        <is>
          <t>mv_f0_lv18_f0_l15_ls</t>
        </is>
      </c>
      <c r="B8497" t="inlineStr">
        <is>
          <t>5440</t>
        </is>
      </c>
      <c r="C8497" t="inlineStr">
        <is>
          <t>mv_f0_lv18_f0_l15_ls</t>
        </is>
      </c>
      <c r="D8497" t="n">
        <v>2</v>
      </c>
      <c r="E8497" t="n">
        <v>0.5620998610829537</v>
      </c>
      <c r="F8497" t="n">
        <v>-0.5620998610829537</v>
      </c>
      <c r="G8497" t="n">
        <v>0.5648880771008064</v>
      </c>
    </row>
    <row r="8498">
      <c r="A8498" t="inlineStr">
        <is>
          <t>mv_f0_lv25_f3_l13_ls</t>
        </is>
      </c>
      <c r="B8498" t="inlineStr">
        <is>
          <t>6982</t>
        </is>
      </c>
      <c r="C8498" t="inlineStr">
        <is>
          <t>mv_f0_lv25_f3_l13_ls</t>
        </is>
      </c>
      <c r="D8498" t="n">
        <v>2</v>
      </c>
      <c r="E8498" t="n">
        <v>0.5620611291492973</v>
      </c>
      <c r="F8498" t="n">
        <v>-0.5620611291492973</v>
      </c>
      <c r="G8498" t="n">
        <v>0.8018503409463977</v>
      </c>
    </row>
    <row r="8499">
      <c r="A8499" t="inlineStr">
        <is>
          <t>mv_f0_lv28_f0_l30_ls</t>
        </is>
      </c>
      <c r="B8499" t="inlineStr">
        <is>
          <t>7578</t>
        </is>
      </c>
      <c r="C8499" t="inlineStr">
        <is>
          <t>mv_f0_lv28_f0_l30_ls</t>
        </is>
      </c>
      <c r="D8499" t="n">
        <v>2</v>
      </c>
      <c r="E8499" t="n">
        <v>0.5617776965927429</v>
      </c>
      <c r="F8499" t="n">
        <v>-0.5617776965927429</v>
      </c>
      <c r="G8499" t="n">
        <v>0.7434670132561549</v>
      </c>
    </row>
    <row r="8500">
      <c r="A8500" t="inlineStr">
        <is>
          <t>mv_f0_lv1_f0_l39_ls</t>
        </is>
      </c>
      <c r="B8500" t="inlineStr">
        <is>
          <t>810</t>
        </is>
      </c>
      <c r="C8500" t="inlineStr">
        <is>
          <t>mv_f0_lv1_f0_l39_ls</t>
        </is>
      </c>
      <c r="D8500" t="n">
        <v>2</v>
      </c>
      <c r="E8500" t="n">
        <v>0.5617357072558264</v>
      </c>
      <c r="F8500" t="n">
        <v>-0.5617357072558264</v>
      </c>
      <c r="G8500" t="n">
        <v>0.8020518340015552</v>
      </c>
    </row>
    <row r="8501">
      <c r="A8501" t="inlineStr">
        <is>
          <t>mv_f0_lv5_f0_l12_ls</t>
        </is>
      </c>
      <c r="B8501" t="inlineStr">
        <is>
          <t>2016</t>
        </is>
      </c>
      <c r="C8501" t="inlineStr">
        <is>
          <t>mv_f0_lv5_f0_l12_ls</t>
        </is>
      </c>
      <c r="D8501" t="n">
        <v>2</v>
      </c>
      <c r="E8501" t="n">
        <v>0.5616387567853143</v>
      </c>
      <c r="F8501" t="n">
        <v>-0.5616387567853143</v>
      </c>
      <c r="G8501" t="n">
        <v>0.7139024656618572</v>
      </c>
    </row>
    <row r="8502">
      <c r="A8502" t="inlineStr">
        <is>
          <t>mv_f0_lv10_f3_l5_ls</t>
        </is>
      </c>
      <c r="B8502" t="inlineStr">
        <is>
          <t>3530</t>
        </is>
      </c>
      <c r="C8502" t="inlineStr">
        <is>
          <t>mv_f0_lv10_f3_l5_ls</t>
        </is>
      </c>
      <c r="D8502" t="n">
        <v>2</v>
      </c>
      <c r="E8502" t="n">
        <v>0.5613471465221043</v>
      </c>
      <c r="F8502" t="n">
        <v>-0.5613471465221043</v>
      </c>
      <c r="G8502" t="n">
        <v>0.7421885073725494</v>
      </c>
    </row>
    <row r="8503">
      <c r="A8503" t="inlineStr">
        <is>
          <t>mv_f0_lv17_f1_l11_ls</t>
        </is>
      </c>
      <c r="B8503" t="inlineStr">
        <is>
          <t>5302</t>
        </is>
      </c>
      <c r="C8503" t="inlineStr">
        <is>
          <t>mv_f0_lv17_f1_l11_ls</t>
        </is>
      </c>
      <c r="D8503" t="n">
        <v>2</v>
      </c>
      <c r="E8503" t="n">
        <v>0.5609682543864671</v>
      </c>
      <c r="F8503" t="n">
        <v>-0.5609682543864671</v>
      </c>
      <c r="G8503" t="n">
        <v>0.5633969185975084</v>
      </c>
    </row>
    <row r="8504">
      <c r="A8504" t="inlineStr">
        <is>
          <t>mv_f0_lv13_f2_l37_ls</t>
        </is>
      </c>
      <c r="B8504" t="inlineStr">
        <is>
          <t>4418</t>
        </is>
      </c>
      <c r="C8504" t="inlineStr">
        <is>
          <t>mv_f0_lv13_f2_l37_ls</t>
        </is>
      </c>
      <c r="D8504" t="n">
        <v>2</v>
      </c>
      <c r="E8504" t="n">
        <v>0.5609531697226353</v>
      </c>
      <c r="F8504" t="n">
        <v>-0.5609531697226353</v>
      </c>
      <c r="G8504" t="n">
        <v>0.5743693607478408</v>
      </c>
    </row>
    <row r="8505">
      <c r="A8505" t="inlineStr">
        <is>
          <t>mv_f0_lv15_f1_l17_ls</t>
        </is>
      </c>
      <c r="B8505" t="inlineStr">
        <is>
          <t>4710</t>
        </is>
      </c>
      <c r="C8505" t="inlineStr">
        <is>
          <t>mv_f0_lv15_f1_l17_ls</t>
        </is>
      </c>
      <c r="D8505" t="n">
        <v>2</v>
      </c>
      <c r="E8505" t="n">
        <v>0.5608232882101194</v>
      </c>
      <c r="F8505" t="n">
        <v>-0.5608232882101194</v>
      </c>
      <c r="G8505" t="n">
        <v>0.5743667475517726</v>
      </c>
    </row>
    <row r="8506">
      <c r="A8506" t="inlineStr">
        <is>
          <t>mv_f0_lv25_f3_l30_ls</t>
        </is>
      </c>
      <c r="B8506" t="inlineStr">
        <is>
          <t>7016</t>
        </is>
      </c>
      <c r="C8506" t="inlineStr">
        <is>
          <t>mv_f0_lv25_f3_l30_ls</t>
        </is>
      </c>
      <c r="D8506" t="n">
        <v>2</v>
      </c>
      <c r="E8506" t="n">
        <v>0.5604975925358866</v>
      </c>
      <c r="F8506" t="n">
        <v>-0.5604975925358866</v>
      </c>
      <c r="G8506" t="n">
        <v>0.5740106910628852</v>
      </c>
    </row>
    <row r="8507">
      <c r="A8507" t="inlineStr">
        <is>
          <t>mv_f0_lv22_f0_l1_ls</t>
        </is>
      </c>
      <c r="B8507" t="inlineStr">
        <is>
          <t>6044</t>
        </is>
      </c>
      <c r="C8507" t="inlineStr">
        <is>
          <t>mv_f0_lv22_f0_l1_ls</t>
        </is>
      </c>
      <c r="D8507" t="n">
        <v>2</v>
      </c>
      <c r="E8507" t="n">
        <v>0.5604437015309627</v>
      </c>
      <c r="F8507" t="n">
        <v>-0.5604437015309627</v>
      </c>
      <c r="G8507" t="n">
        <v>0.5808306961132741</v>
      </c>
    </row>
    <row r="8508">
      <c r="A8508" t="inlineStr">
        <is>
          <t>mv_f0_lv1_f1_l19_ls</t>
        </is>
      </c>
      <c r="B8508" t="inlineStr">
        <is>
          <t>850</t>
        </is>
      </c>
      <c r="C8508" t="inlineStr">
        <is>
          <t>mv_f0_lv1_f1_l19_ls</t>
        </is>
      </c>
      <c r="D8508" t="n">
        <v>2</v>
      </c>
      <c r="E8508" t="n">
        <v>0.5603376970465397</v>
      </c>
      <c r="F8508" t="n">
        <v>-0.5603376970465397</v>
      </c>
      <c r="G8508" t="n">
        <v>0.5739369281231285</v>
      </c>
    </row>
    <row r="8509">
      <c r="A8509" t="inlineStr">
        <is>
          <t>mv_f0_lv1_f0_l1_ls</t>
        </is>
      </c>
      <c r="B8509" t="inlineStr">
        <is>
          <t>734</t>
        </is>
      </c>
      <c r="C8509" t="inlineStr">
        <is>
          <t>mv_f0_lv1_f0_l1_ls</t>
        </is>
      </c>
      <c r="D8509" t="n">
        <v>2</v>
      </c>
      <c r="E8509" t="n">
        <v>0.5602790173697508</v>
      </c>
      <c r="F8509" t="n">
        <v>-0.5602790173697508</v>
      </c>
      <c r="G8509" t="n">
        <v>0.5806057096866877</v>
      </c>
    </row>
    <row r="8510">
      <c r="A8510" t="inlineStr">
        <is>
          <t>mv_f0_lv23_f2_l13_ls</t>
        </is>
      </c>
      <c r="B8510" t="inlineStr">
        <is>
          <t>6520</t>
        </is>
      </c>
      <c r="C8510" t="inlineStr">
        <is>
          <t>mv_f0_lv23_f2_l13_ls</t>
        </is>
      </c>
      <c r="D8510" t="n">
        <v>2</v>
      </c>
      <c r="E8510" t="n">
        <v>0.5602525844769723</v>
      </c>
      <c r="F8510" t="n">
        <v>-0.5602525844769723</v>
      </c>
      <c r="G8510" t="n">
        <v>0.5790882185970543</v>
      </c>
    </row>
    <row r="8511">
      <c r="A8511" t="inlineStr">
        <is>
          <t>mv_f0_lv9_f1_l35_ls</t>
        </is>
      </c>
      <c r="B8511" t="inlineStr">
        <is>
          <t>3164</t>
        </is>
      </c>
      <c r="C8511" t="inlineStr">
        <is>
          <t>mv_f0_lv9_f1_l35_ls</t>
        </is>
      </c>
      <c r="D8511" t="n">
        <v>2</v>
      </c>
      <c r="E8511" t="n">
        <v>0.5601307994174652</v>
      </c>
      <c r="F8511" t="n">
        <v>-0.5601307994174652</v>
      </c>
      <c r="G8511" t="n">
        <v>0.5826953048640335</v>
      </c>
    </row>
    <row r="8512">
      <c r="A8512" t="inlineStr">
        <is>
          <t>mv_f0_lv23_f2_l23_ls</t>
        </is>
      </c>
      <c r="B8512" t="inlineStr">
        <is>
          <t>6540</t>
        </is>
      </c>
      <c r="C8512" t="inlineStr">
        <is>
          <t>mv_f0_lv23_f2_l23_ls</t>
        </is>
      </c>
      <c r="D8512" t="n">
        <v>2</v>
      </c>
      <c r="E8512" t="n">
        <v>0.5601145675751016</v>
      </c>
      <c r="F8512" t="n">
        <v>-0.5601145675751016</v>
      </c>
      <c r="G8512" t="n">
        <v>0.5735003285943173</v>
      </c>
    </row>
    <row r="8513">
      <c r="A8513" t="inlineStr">
        <is>
          <t>mv_f0_lv43_f1_l20_ls</t>
        </is>
      </c>
      <c r="B8513" t="inlineStr">
        <is>
          <t>10922</t>
        </is>
      </c>
      <c r="C8513" t="inlineStr">
        <is>
          <t>mv_f0_lv43_f1_l20_ls</t>
        </is>
      </c>
      <c r="D8513" t="n">
        <v>2</v>
      </c>
      <c r="E8513" t="n">
        <v>0.5600109480541493</v>
      </c>
      <c r="F8513" t="n">
        <v>-0.5600109480541493</v>
      </c>
      <c r="G8513" t="n">
        <v>0.7993440886788797</v>
      </c>
    </row>
    <row r="8514">
      <c r="A8514" t="inlineStr">
        <is>
          <t>mv_f0_lv10_f0_l22_ls</t>
        </is>
      </c>
      <c r="B8514" t="inlineStr">
        <is>
          <t>3324</t>
        </is>
      </c>
      <c r="C8514" t="inlineStr">
        <is>
          <t>mv_f0_lv10_f0_l22_ls</t>
        </is>
      </c>
      <c r="D8514" t="n">
        <v>2</v>
      </c>
      <c r="E8514" t="n">
        <v>0.559983610203783</v>
      </c>
      <c r="F8514" t="n">
        <v>-0.559983610203783</v>
      </c>
      <c r="G8514" t="n">
        <v>0.5791879151646655</v>
      </c>
    </row>
    <row r="8515">
      <c r="A8515" t="inlineStr">
        <is>
          <t>mv_f0_lv23_f1_l9_ls</t>
        </is>
      </c>
      <c r="B8515" t="inlineStr">
        <is>
          <t>6432</t>
        </is>
      </c>
      <c r="C8515" t="inlineStr">
        <is>
          <t>mv_f0_lv23_f1_l9_ls</t>
        </is>
      </c>
      <c r="D8515" t="n">
        <v>2</v>
      </c>
      <c r="E8515" t="n">
        <v>0.5592983158096581</v>
      </c>
      <c r="F8515" t="n">
        <v>-0.5592983158096581</v>
      </c>
      <c r="G8515" t="n">
        <v>0.7107771394467388</v>
      </c>
    </row>
    <row r="8516">
      <c r="A8516" t="inlineStr">
        <is>
          <t>mv_f0_lv36_f3_l15_ls</t>
        </is>
      </c>
      <c r="B8516" t="inlineStr">
        <is>
          <t>9120</t>
        </is>
      </c>
      <c r="C8516" t="inlineStr">
        <is>
          <t>mv_f0_lv36_f3_l15_ls</t>
        </is>
      </c>
      <c r="D8516" t="n">
        <v>2</v>
      </c>
      <c r="E8516" t="n">
        <v>0.5592036867430057</v>
      </c>
      <c r="F8516" t="n">
        <v>-0.5592036867430057</v>
      </c>
      <c r="G8516" t="n">
        <v>0.5728134677147192</v>
      </c>
    </row>
    <row r="8517">
      <c r="A8517" t="inlineStr">
        <is>
          <t>mv_f0_lv25_f1_l20_ls</t>
        </is>
      </c>
      <c r="B8517" t="inlineStr">
        <is>
          <t>6836</t>
        </is>
      </c>
      <c r="C8517" t="inlineStr">
        <is>
          <t>mv_f0_lv25_f1_l20_ls</t>
        </is>
      </c>
      <c r="D8517" t="n">
        <v>2</v>
      </c>
      <c r="E8517" t="n">
        <v>0.5590890672076381</v>
      </c>
      <c r="F8517" t="n">
        <v>-0.5590890672076381</v>
      </c>
      <c r="G8517" t="n">
        <v>0.797952482242009</v>
      </c>
    </row>
    <row r="8518">
      <c r="A8518" t="inlineStr">
        <is>
          <t>mv_f0_lv5_f5_l24_ls</t>
        </is>
      </c>
      <c r="B8518" t="inlineStr">
        <is>
          <t>2440</t>
        </is>
      </c>
      <c r="C8518" t="inlineStr">
        <is>
          <t>mv_f0_lv5_f5_l24_ls</t>
        </is>
      </c>
      <c r="D8518" t="n">
        <v>2</v>
      </c>
      <c r="E8518" t="n">
        <v>0.5590418806894728</v>
      </c>
      <c r="F8518" t="n">
        <v>-0.5590418806894728</v>
      </c>
      <c r="G8518" t="n">
        <v>0.5726191207807928</v>
      </c>
    </row>
    <row r="8519">
      <c r="A8519" t="inlineStr">
        <is>
          <t>mv_f0_lv16_f0_l2_ls</t>
        </is>
      </c>
      <c r="B8519" t="inlineStr">
        <is>
          <t>4954</t>
        </is>
      </c>
      <c r="C8519" t="inlineStr">
        <is>
          <t>mv_f0_lv16_f0_l2_ls</t>
        </is>
      </c>
      <c r="D8519" t="n">
        <v>2</v>
      </c>
      <c r="E8519" t="n">
        <v>0.5589557304781928</v>
      </c>
      <c r="F8519" t="n">
        <v>-0.5589557304781928</v>
      </c>
      <c r="G8519" t="n">
        <v>0.7394073159284631</v>
      </c>
    </row>
    <row r="8520">
      <c r="A8520" t="inlineStr">
        <is>
          <t>mv_f0_lv41_f2_l15_ls</t>
        </is>
      </c>
      <c r="B8520" t="inlineStr">
        <is>
          <t>10232</t>
        </is>
      </c>
      <c r="C8520" t="inlineStr">
        <is>
          <t>mv_f0_lv41_f2_l15_ls</t>
        </is>
      </c>
      <c r="D8520" t="n">
        <v>2</v>
      </c>
      <c r="E8520" t="n">
        <v>0.5588830270622087</v>
      </c>
      <c r="F8520" t="n">
        <v>-0.5588830270622087</v>
      </c>
      <c r="G8520" t="n">
        <v>0.5793637233033262</v>
      </c>
    </row>
    <row r="8521">
      <c r="A8521" t="inlineStr">
        <is>
          <t>mv_f0_lv28_f1_l27_ls</t>
        </is>
      </c>
      <c r="B8521" t="inlineStr">
        <is>
          <t>7652</t>
        </is>
      </c>
      <c r="C8521" t="inlineStr">
        <is>
          <t>mv_f0_lv28_f1_l27_ls</t>
        </is>
      </c>
      <c r="D8521" t="n">
        <v>2</v>
      </c>
      <c r="E8521" t="n">
        <v>0.558328159065049</v>
      </c>
      <c r="F8521" t="n">
        <v>-0.558328159065049</v>
      </c>
      <c r="G8521" t="n">
        <v>0.7387938432793568</v>
      </c>
    </row>
    <row r="8522">
      <c r="A8522" t="inlineStr">
        <is>
          <t>mv_f0_lv39_f1_l22_ls</t>
        </is>
      </c>
      <c r="B8522" t="inlineStr">
        <is>
          <t>9652</t>
        </is>
      </c>
      <c r="C8522" t="inlineStr">
        <is>
          <t>mv_f0_lv39_f1_l22_ls</t>
        </is>
      </c>
      <c r="D8522" t="n">
        <v>2</v>
      </c>
      <c r="E8522" t="n">
        <v>0.5581524864173762</v>
      </c>
      <c r="F8522" t="n">
        <v>-0.5581524864173762</v>
      </c>
      <c r="G8522" t="n">
        <v>0.577169338615406</v>
      </c>
    </row>
    <row r="8523">
      <c r="A8523" t="inlineStr">
        <is>
          <t>mv_f0_lv31_f1_l7_ls</t>
        </is>
      </c>
      <c r="B8523" t="inlineStr">
        <is>
          <t>8260</t>
        </is>
      </c>
      <c r="C8523" t="inlineStr">
        <is>
          <t>mv_f0_lv31_f1_l7_ls</t>
        </is>
      </c>
      <c r="D8523" t="n">
        <v>2</v>
      </c>
      <c r="E8523" t="n">
        <v>0.5580369714148954</v>
      </c>
      <c r="F8523" t="n">
        <v>-0.5580369714148954</v>
      </c>
      <c r="G8523" t="n">
        <v>0.5777621272048883</v>
      </c>
    </row>
    <row r="8524">
      <c r="A8524" t="inlineStr">
        <is>
          <t>mv_f0_lv42_f2_l6_ls</t>
        </is>
      </c>
      <c r="B8524" t="inlineStr">
        <is>
          <t>10536</t>
        </is>
      </c>
      <c r="C8524" t="inlineStr">
        <is>
          <t>mv_f0_lv42_f2_l6_ls</t>
        </is>
      </c>
      <c r="D8524" t="n">
        <v>2</v>
      </c>
      <c r="E8524" t="n">
        <v>0.5577578961261341</v>
      </c>
      <c r="F8524" t="n">
        <v>-0.5577578961261341</v>
      </c>
      <c r="G8524" t="n">
        <v>0.5812509251693752</v>
      </c>
    </row>
    <row r="8525">
      <c r="A8525" t="inlineStr">
        <is>
          <t>mv_f0_lv2_f3_l27_ls</t>
        </is>
      </c>
      <c r="B8525" t="inlineStr">
        <is>
          <t>1350</t>
        </is>
      </c>
      <c r="C8525" t="inlineStr">
        <is>
          <t>mv_f0_lv2_f3_l27_ls</t>
        </is>
      </c>
      <c r="D8525" t="n">
        <v>2</v>
      </c>
      <c r="E8525" t="n">
        <v>0.5576731897689428</v>
      </c>
      <c r="F8525" t="n">
        <v>-0.5576731897689428</v>
      </c>
      <c r="G8525" t="n">
        <v>0.7953908806623333</v>
      </c>
    </row>
    <row r="8526">
      <c r="A8526" t="inlineStr">
        <is>
          <t>mv_f0_lv15_f3_l18_ls</t>
        </is>
      </c>
      <c r="B8526" t="inlineStr">
        <is>
          <t>4872</t>
        </is>
      </c>
      <c r="C8526" t="inlineStr">
        <is>
          <t>mv_f0_lv15_f3_l18_ls</t>
        </is>
      </c>
      <c r="D8526" t="n">
        <v>2</v>
      </c>
      <c r="E8526" t="n">
        <v>0.5576684925515132</v>
      </c>
      <c r="F8526" t="n">
        <v>-0.5576684925515132</v>
      </c>
      <c r="G8526" t="n">
        <v>0.7958622456980388</v>
      </c>
    </row>
    <row r="8527">
      <c r="A8527" t="inlineStr">
        <is>
          <t>mv_f0_lv5_f0_l24_ls</t>
        </is>
      </c>
      <c r="B8527" t="inlineStr">
        <is>
          <t>2040</t>
        </is>
      </c>
      <c r="C8527" t="inlineStr">
        <is>
          <t>mv_f0_lv5_f0_l24_ls</t>
        </is>
      </c>
      <c r="D8527" t="n">
        <v>2</v>
      </c>
      <c r="E8527" t="n">
        <v>0.5573885066971351</v>
      </c>
      <c r="F8527" t="n">
        <v>-0.5573885066971351</v>
      </c>
      <c r="G8527" t="n">
        <v>0.7092325549206442</v>
      </c>
    </row>
    <row r="8528">
      <c r="A8528" t="inlineStr">
        <is>
          <t>mv_f0_lv40_f1_l21_ls</t>
        </is>
      </c>
      <c r="B8528" t="inlineStr">
        <is>
          <t>9948</t>
        </is>
      </c>
      <c r="C8528" t="inlineStr">
        <is>
          <t>mv_f0_lv40_f1_l21_ls</t>
        </is>
      </c>
      <c r="D8528" t="n">
        <v>2</v>
      </c>
      <c r="E8528" t="n">
        <v>0.5571240914404044</v>
      </c>
      <c r="F8528" t="n">
        <v>-0.5571240914404044</v>
      </c>
      <c r="G8528" t="n">
        <v>0.6468330696966997</v>
      </c>
    </row>
    <row r="8529">
      <c r="A8529" t="inlineStr">
        <is>
          <t>mv_f0_lv8_f0_l23_ls</t>
        </is>
      </c>
      <c r="B8529" t="inlineStr">
        <is>
          <t>2876</t>
        </is>
      </c>
      <c r="C8529" t="inlineStr">
        <is>
          <t>mv_f0_lv8_f0_l23_ls</t>
        </is>
      </c>
      <c r="D8529" t="n">
        <v>2</v>
      </c>
      <c r="E8529" t="n">
        <v>0.5568403495903703</v>
      </c>
      <c r="F8529" t="n">
        <v>-0.5568403495903703</v>
      </c>
      <c r="G8529" t="n">
        <v>0.7939789723479149</v>
      </c>
    </row>
    <row r="8530">
      <c r="A8530" t="inlineStr">
        <is>
          <t>mv_f0_lv1_f3_l9_ls</t>
        </is>
      </c>
      <c r="B8530" t="inlineStr">
        <is>
          <t>990</t>
        </is>
      </c>
      <c r="C8530" t="inlineStr">
        <is>
          <t>mv_f0_lv1_f3_l9_ls</t>
        </is>
      </c>
      <c r="D8530" t="n">
        <v>2</v>
      </c>
      <c r="E8530" t="n">
        <v>0.5565213463934444</v>
      </c>
      <c r="F8530" t="n">
        <v>-0.5565213463934444</v>
      </c>
      <c r="G8530" t="n">
        <v>0.6459640916777349</v>
      </c>
    </row>
    <row r="8531">
      <c r="A8531" t="inlineStr">
        <is>
          <t>mv_f0_lv39_f3_l16_ls</t>
        </is>
      </c>
      <c r="B8531" t="inlineStr">
        <is>
          <t>9800</t>
        </is>
      </c>
      <c r="C8531" t="inlineStr">
        <is>
          <t>mv_f0_lv39_f3_l16_ls</t>
        </is>
      </c>
      <c r="D8531" t="n">
        <v>2</v>
      </c>
      <c r="E8531" t="n">
        <v>0.5561298284060003</v>
      </c>
      <c r="F8531" t="n">
        <v>-0.5561298284060003</v>
      </c>
      <c r="G8531" t="n">
        <v>0.793698989570349</v>
      </c>
    </row>
    <row r="8532">
      <c r="A8532" t="inlineStr">
        <is>
          <t>mv_f0_lv8_f2_l5_ls</t>
        </is>
      </c>
      <c r="B8532" t="inlineStr">
        <is>
          <t>3000</t>
        </is>
      </c>
      <c r="C8532" t="inlineStr">
        <is>
          <t>mv_f0_lv8_f2_l5_ls</t>
        </is>
      </c>
      <c r="D8532" t="n">
        <v>2</v>
      </c>
      <c r="E8532" t="n">
        <v>0.5559251090399809</v>
      </c>
      <c r="F8532" t="n">
        <v>-0.5559251090399809</v>
      </c>
      <c r="G8532" t="n">
        <v>0.7063975500630657</v>
      </c>
    </row>
    <row r="8533">
      <c r="A8533" t="inlineStr">
        <is>
          <t>mv_f0_lv29_f1_l4_ls</t>
        </is>
      </c>
      <c r="B8533" t="inlineStr">
        <is>
          <t>7776</t>
        </is>
      </c>
      <c r="C8533" t="inlineStr">
        <is>
          <t>mv_f0_lv29_f1_l4_ls</t>
        </is>
      </c>
      <c r="D8533" t="n">
        <v>2</v>
      </c>
      <c r="E8533" t="n">
        <v>0.5559180350232309</v>
      </c>
      <c r="F8533" t="n">
        <v>-0.5559180350232309</v>
      </c>
      <c r="G8533" t="n">
        <v>0.5756411113465802</v>
      </c>
    </row>
    <row r="8534">
      <c r="A8534" t="inlineStr">
        <is>
          <t>mv_f0_lv12_f0_l29_ls</t>
        </is>
      </c>
      <c r="B8534" t="inlineStr">
        <is>
          <t>3946</t>
        </is>
      </c>
      <c r="C8534" t="inlineStr">
        <is>
          <t>mv_f0_lv12_f0_l29_ls</t>
        </is>
      </c>
      <c r="D8534" t="n">
        <v>2</v>
      </c>
      <c r="E8534" t="n">
        <v>0.5558907431772914</v>
      </c>
      <c r="F8534" t="n">
        <v>-0.5558907431772914</v>
      </c>
      <c r="G8534" t="n">
        <v>0.7935678058462543</v>
      </c>
    </row>
    <row r="8535">
      <c r="A8535" t="inlineStr">
        <is>
          <t>mv_f0_lv4_f1_l15_ls</t>
        </is>
      </c>
      <c r="B8535" t="inlineStr">
        <is>
          <t>1782</t>
        </is>
      </c>
      <c r="C8535" t="inlineStr">
        <is>
          <t>mv_f0_lv4_f1_l15_ls</t>
        </is>
      </c>
      <c r="D8535" t="n">
        <v>2</v>
      </c>
      <c r="E8535" t="n">
        <v>0.555600580223381</v>
      </c>
      <c r="F8535" t="n">
        <v>-0.555600580223381</v>
      </c>
      <c r="G8535" t="n">
        <v>0.7926051093323661</v>
      </c>
    </row>
    <row r="8536">
      <c r="A8536" t="inlineStr">
        <is>
          <t>mv_f0_lv9_f2_l11_ls</t>
        </is>
      </c>
      <c r="B8536" t="inlineStr">
        <is>
          <t>3196</t>
        </is>
      </c>
      <c r="C8536" t="inlineStr">
        <is>
          <t>mv_f0_lv9_f2_l11_ls</t>
        </is>
      </c>
      <c r="D8536" t="n">
        <v>2</v>
      </c>
      <c r="E8536" t="n">
        <v>0.5550607244597641</v>
      </c>
      <c r="F8536" t="n">
        <v>-0.5550607244597641</v>
      </c>
      <c r="G8536" t="n">
        <v>0.6447009392803575</v>
      </c>
    </row>
    <row r="8537">
      <c r="A8537" t="inlineStr">
        <is>
          <t>mv_f0_lv37_f1_l27_ls</t>
        </is>
      </c>
      <c r="B8537" t="inlineStr">
        <is>
          <t>9338</t>
        </is>
      </c>
      <c r="C8537" t="inlineStr">
        <is>
          <t>mv_f0_lv37_f1_l27_ls</t>
        </is>
      </c>
      <c r="D8537" t="n">
        <v>2</v>
      </c>
      <c r="E8537" t="n">
        <v>0.5549862163273295</v>
      </c>
      <c r="F8537" t="n">
        <v>-0.5549862163273295</v>
      </c>
      <c r="G8537" t="n">
        <v>0.7047314566038863</v>
      </c>
    </row>
    <row r="8538">
      <c r="A8538" t="inlineStr">
        <is>
          <t>mv_f0_lv1_f3_l16_ls</t>
        </is>
      </c>
      <c r="B8538" t="inlineStr">
        <is>
          <t>1004</t>
        </is>
      </c>
      <c r="C8538" t="inlineStr">
        <is>
          <t>mv_f0_lv1_f3_l16_ls</t>
        </is>
      </c>
      <c r="D8538" t="n">
        <v>2</v>
      </c>
      <c r="E8538" t="n">
        <v>0.5549198021855681</v>
      </c>
      <c r="F8538" t="n">
        <v>-0.5549198021855681</v>
      </c>
      <c r="G8538" t="n">
        <v>0.5560652613606356</v>
      </c>
    </row>
    <row r="8539">
      <c r="A8539" t="inlineStr">
        <is>
          <t>mv_f0_lv13_f2_l36_ls</t>
        </is>
      </c>
      <c r="B8539" t="inlineStr">
        <is>
          <t>4416</t>
        </is>
      </c>
      <c r="C8539" t="inlineStr">
        <is>
          <t>mv_f0_lv13_f2_l36_ls</t>
        </is>
      </c>
      <c r="D8539" t="n">
        <v>2</v>
      </c>
      <c r="E8539" t="n">
        <v>0.5548895414700751</v>
      </c>
      <c r="F8539" t="n">
        <v>-0.5548895414700751</v>
      </c>
      <c r="G8539" t="n">
        <v>0.5659733032454983</v>
      </c>
    </row>
    <row r="8540">
      <c r="A8540" t="inlineStr">
        <is>
          <t>mv_f0_lv7_f2_l33_ls</t>
        </is>
      </c>
      <c r="B8540" t="inlineStr">
        <is>
          <t>2724</t>
        </is>
      </c>
      <c r="C8540" t="inlineStr">
        <is>
          <t>mv_f0_lv7_f2_l33_ls</t>
        </is>
      </c>
      <c r="D8540" t="n">
        <v>2</v>
      </c>
      <c r="E8540" t="n">
        <v>0.5548885305013781</v>
      </c>
      <c r="F8540" t="n">
        <v>-0.5548885305013781</v>
      </c>
      <c r="G8540" t="n">
        <v>0.7925117847451505</v>
      </c>
    </row>
    <row r="8541">
      <c r="A8541" t="inlineStr">
        <is>
          <t>mv_f0_lv4_f1_l27_ls</t>
        </is>
      </c>
      <c r="B8541" t="inlineStr">
        <is>
          <t>1806</t>
        </is>
      </c>
      <c r="C8541" t="inlineStr">
        <is>
          <t>mv_f0_lv4_f1_l27_ls</t>
        </is>
      </c>
      <c r="D8541" t="n">
        <v>2</v>
      </c>
      <c r="E8541" t="n">
        <v>0.55480457858711</v>
      </c>
      <c r="F8541" t="n">
        <v>-0.55480457858711</v>
      </c>
      <c r="G8541" t="n">
        <v>0.7913834306497767</v>
      </c>
    </row>
    <row r="8542">
      <c r="A8542" t="inlineStr">
        <is>
          <t>mv_f0_lv36_f0_l29_ls</t>
        </is>
      </c>
      <c r="B8542" t="inlineStr">
        <is>
          <t>8908</t>
        </is>
      </c>
      <c r="C8542" t="inlineStr">
        <is>
          <t>mv_f0_lv36_f0_l29_ls</t>
        </is>
      </c>
      <c r="D8542" t="n">
        <v>2</v>
      </c>
      <c r="E8542" t="n">
        <v>0.5548007191333744</v>
      </c>
      <c r="F8542" t="n">
        <v>-0.5548007191333744</v>
      </c>
      <c r="G8542" t="n">
        <v>0.5704280126979464</v>
      </c>
    </row>
    <row r="8543">
      <c r="A8543" t="inlineStr">
        <is>
          <t>mv_f0_lv31_f0_l19_ls</t>
        </is>
      </c>
      <c r="B8543" t="inlineStr">
        <is>
          <t>8204</t>
        </is>
      </c>
      <c r="C8543" t="inlineStr">
        <is>
          <t>mv_f0_lv31_f0_l19_ls</t>
        </is>
      </c>
      <c r="D8543" t="n">
        <v>2</v>
      </c>
      <c r="E8543" t="n">
        <v>0.5545780496975032</v>
      </c>
      <c r="F8543" t="n">
        <v>-0.5545780496975032</v>
      </c>
      <c r="G8543" t="n">
        <v>0.6417262735871808</v>
      </c>
    </row>
    <row r="8544">
      <c r="A8544" t="inlineStr">
        <is>
          <t>mv_f0_lv27_f1_l33_ls</t>
        </is>
      </c>
      <c r="B8544" t="inlineStr">
        <is>
          <t>7448</t>
        </is>
      </c>
      <c r="C8544" t="inlineStr">
        <is>
          <t>mv_f0_lv27_f1_l33_ls</t>
        </is>
      </c>
      <c r="D8544" t="n">
        <v>2</v>
      </c>
      <c r="E8544" t="n">
        <v>0.5543686649574595</v>
      </c>
      <c r="F8544" t="n">
        <v>-0.5543686649574595</v>
      </c>
      <c r="G8544" t="n">
        <v>0.6438545020093092</v>
      </c>
    </row>
    <row r="8545">
      <c r="A8545" t="inlineStr">
        <is>
          <t>mv_f0_lv42_f1_l38_ls</t>
        </is>
      </c>
      <c r="B8545" t="inlineStr">
        <is>
          <t>10520</t>
        </is>
      </c>
      <c r="C8545" t="inlineStr">
        <is>
          <t>mv_f0_lv42_f1_l38_ls</t>
        </is>
      </c>
      <c r="D8545" t="n">
        <v>2</v>
      </c>
      <c r="E8545" t="n">
        <v>0.5543184009359265</v>
      </c>
      <c r="F8545" t="n">
        <v>-0.5543184009359265</v>
      </c>
      <c r="G8545" t="n">
        <v>0.5562771059011598</v>
      </c>
    </row>
    <row r="8546">
      <c r="A8546" t="inlineStr">
        <is>
          <t>mv_f0_lv3_f2_l30_ls</t>
        </is>
      </c>
      <c r="B8546" t="inlineStr">
        <is>
          <t>1572</t>
        </is>
      </c>
      <c r="C8546" t="inlineStr">
        <is>
          <t>mv_f0_lv3_f2_l30_ls</t>
        </is>
      </c>
      <c r="D8546" t="n">
        <v>2</v>
      </c>
      <c r="E8546" t="n">
        <v>0.554143443450001</v>
      </c>
      <c r="F8546" t="n">
        <v>-0.554143443450001</v>
      </c>
      <c r="G8546" t="n">
        <v>0.5679431085647419</v>
      </c>
    </row>
    <row r="8547">
      <c r="A8547" t="inlineStr">
        <is>
          <t>mv_f0_lv39_f1_l8_ls</t>
        </is>
      </c>
      <c r="B8547" t="inlineStr">
        <is>
          <t>9624</t>
        </is>
      </c>
      <c r="C8547" t="inlineStr">
        <is>
          <t>mv_f0_lv39_f1_l8_ls</t>
        </is>
      </c>
      <c r="D8547" t="n">
        <v>2</v>
      </c>
      <c r="E8547" t="n">
        <v>0.5541257561765187</v>
      </c>
      <c r="F8547" t="n">
        <v>-0.5541257561765187</v>
      </c>
      <c r="G8547" t="n">
        <v>0.5682459666348972</v>
      </c>
    </row>
    <row r="8548">
      <c r="A8548" t="inlineStr">
        <is>
          <t>mv_f0_lv1_f2_l6_ls</t>
        </is>
      </c>
      <c r="B8548" t="inlineStr">
        <is>
          <t>904</t>
        </is>
      </c>
      <c r="C8548" t="inlineStr">
        <is>
          <t>mv_f0_lv1_f2_l6_ls</t>
        </is>
      </c>
      <c r="D8548" t="n">
        <v>2</v>
      </c>
      <c r="E8548" t="n">
        <v>0.5536553315835298</v>
      </c>
      <c r="F8548" t="n">
        <v>-0.5536553315835298</v>
      </c>
      <c r="G8548" t="n">
        <v>0.6426307294163839</v>
      </c>
    </row>
    <row r="8549">
      <c r="A8549" t="inlineStr">
        <is>
          <t>mv_f0_lv4_f1_l8_ls</t>
        </is>
      </c>
      <c r="B8549" t="inlineStr">
        <is>
          <t>1768</t>
        </is>
      </c>
      <c r="C8549" t="inlineStr">
        <is>
          <t>mv_f0_lv4_f1_l8_ls</t>
        </is>
      </c>
      <c r="D8549" t="n">
        <v>2</v>
      </c>
      <c r="E8549" t="n">
        <v>0.5536385570274951</v>
      </c>
      <c r="F8549" t="n">
        <v>-0.5536385570274951</v>
      </c>
      <c r="G8549" t="n">
        <v>0.575317132656061</v>
      </c>
    </row>
    <row r="8550">
      <c r="A8550" t="inlineStr">
        <is>
          <t>mv_f0_lv25_f4_l13_ls</t>
        </is>
      </c>
      <c r="B8550" t="inlineStr">
        <is>
          <t>7062</t>
        </is>
      </c>
      <c r="C8550" t="inlineStr">
        <is>
          <t>mv_f0_lv25_f4_l13_ls</t>
        </is>
      </c>
      <c r="D8550" t="n">
        <v>2</v>
      </c>
      <c r="E8550" t="n">
        <v>0.5535359588118905</v>
      </c>
      <c r="F8550" t="n">
        <v>-0.5535359588118905</v>
      </c>
      <c r="G8550" t="n">
        <v>0.5543424168583542</v>
      </c>
    </row>
    <row r="8551">
      <c r="A8551" t="inlineStr">
        <is>
          <t>mv_f0_lv7_f1_l25_ls</t>
        </is>
      </c>
      <c r="B8551" t="inlineStr">
        <is>
          <t>2628</t>
        </is>
      </c>
      <c r="C8551" t="inlineStr">
        <is>
          <t>mv_f0_lv7_f1_l25_ls</t>
        </is>
      </c>
      <c r="D8551" t="n">
        <v>2</v>
      </c>
      <c r="E8551" t="n">
        <v>0.5531489692091738</v>
      </c>
      <c r="F8551" t="n">
        <v>-0.5531489692091738</v>
      </c>
      <c r="G8551" t="n">
        <v>0.6422265085192937</v>
      </c>
    </row>
    <row r="8552">
      <c r="A8552" t="inlineStr">
        <is>
          <t>mv_f0_lv15_f2_l39_ls</t>
        </is>
      </c>
      <c r="B8552" t="inlineStr">
        <is>
          <t>4834</t>
        </is>
      </c>
      <c r="C8552" t="inlineStr">
        <is>
          <t>mv_f0_lv15_f2_l39_ls</t>
        </is>
      </c>
      <c r="D8552" t="n">
        <v>2</v>
      </c>
      <c r="E8552" t="n">
        <v>0.5526948811913041</v>
      </c>
      <c r="F8552" t="n">
        <v>-0.5526948811913041</v>
      </c>
      <c r="G8552" t="n">
        <v>0.7018111228080812</v>
      </c>
    </row>
    <row r="8553">
      <c r="A8553" t="inlineStr">
        <is>
          <t>mv_f0_lv26_f0_l22_ls</t>
        </is>
      </c>
      <c r="B8553" t="inlineStr">
        <is>
          <t>7166</t>
        </is>
      </c>
      <c r="C8553" t="inlineStr">
        <is>
          <t>mv_f0_lv26_f0_l22_ls</t>
        </is>
      </c>
      <c r="D8553" t="n">
        <v>2</v>
      </c>
      <c r="E8553" t="n">
        <v>0.5526613465937489</v>
      </c>
      <c r="F8553" t="n">
        <v>-0.5526613465937489</v>
      </c>
      <c r="G8553" t="n">
        <v>0.5749768067788827</v>
      </c>
    </row>
    <row r="8554">
      <c r="A8554" t="inlineStr">
        <is>
          <t>mv_f0_lv17_f2_l18_ls</t>
        </is>
      </c>
      <c r="B8554" t="inlineStr">
        <is>
          <t>5396</t>
        </is>
      </c>
      <c r="C8554" t="inlineStr">
        <is>
          <t>mv_f0_lv17_f2_l18_ls</t>
        </is>
      </c>
      <c r="D8554" t="n">
        <v>2</v>
      </c>
      <c r="E8554" t="n">
        <v>0.5526316348988162</v>
      </c>
      <c r="F8554" t="n">
        <v>-0.5526316348988162</v>
      </c>
      <c r="G8554" t="n">
        <v>0.5739474201080932</v>
      </c>
    </row>
    <row r="8555">
      <c r="A8555" t="inlineStr">
        <is>
          <t>mv_f0_lv39_f3_l23_ls</t>
        </is>
      </c>
      <c r="B8555" t="inlineStr">
        <is>
          <t>9814</t>
        </is>
      </c>
      <c r="C8555" t="inlineStr">
        <is>
          <t>mv_f0_lv39_f3_l23_ls</t>
        </is>
      </c>
      <c r="D8555" t="n">
        <v>2</v>
      </c>
      <c r="E8555" t="n">
        <v>0.5525921975013353</v>
      </c>
      <c r="F8555" t="n">
        <v>-0.5525921975013353</v>
      </c>
      <c r="G8555" t="n">
        <v>0.565967604637696</v>
      </c>
    </row>
    <row r="8556">
      <c r="A8556" t="inlineStr">
        <is>
          <t>mv_f0_lv37_f0_l25_ls</t>
        </is>
      </c>
      <c r="B8556" t="inlineStr">
        <is>
          <t>9254</t>
        </is>
      </c>
      <c r="C8556" t="inlineStr">
        <is>
          <t>mv_f0_lv37_f0_l25_ls</t>
        </is>
      </c>
      <c r="D8556" t="n">
        <v>2</v>
      </c>
      <c r="E8556" t="n">
        <v>0.5525427365523067</v>
      </c>
      <c r="F8556" t="n">
        <v>-0.5525427365523067</v>
      </c>
      <c r="G8556" t="n">
        <v>0.5525737653431702</v>
      </c>
    </row>
    <row r="8557">
      <c r="A8557" t="inlineStr">
        <is>
          <t>mv_f0_lv13_f3_l0_ls</t>
        </is>
      </c>
      <c r="B8557" t="inlineStr">
        <is>
          <t>4424</t>
        </is>
      </c>
      <c r="C8557" t="inlineStr">
        <is>
          <t>mv_f0_lv13_f3_l0_ls</t>
        </is>
      </c>
      <c r="D8557" t="n">
        <v>2</v>
      </c>
      <c r="E8557" t="n">
        <v>0.5525198871326698</v>
      </c>
      <c r="F8557" t="n">
        <v>-0.5525198871326698</v>
      </c>
      <c r="G8557" t="n">
        <v>0.574379464298711</v>
      </c>
    </row>
    <row r="8558">
      <c r="A8558" t="inlineStr">
        <is>
          <t>mv_f0_lv32_f1_l17_ls</t>
        </is>
      </c>
      <c r="B8558" t="inlineStr">
        <is>
          <t>8504</t>
        </is>
      </c>
      <c r="C8558" t="inlineStr">
        <is>
          <t>mv_f0_lv32_f1_l17_ls</t>
        </is>
      </c>
      <c r="D8558" t="n">
        <v>2</v>
      </c>
      <c r="E8558" t="n">
        <v>0.5524723187291158</v>
      </c>
      <c r="F8558" t="n">
        <v>-0.5524723187291158</v>
      </c>
      <c r="G8558" t="n">
        <v>0.5660420312889597</v>
      </c>
    </row>
    <row r="8559">
      <c r="A8559" t="inlineStr">
        <is>
          <t>mv_f0_lv11_f4_l0_ls</t>
        </is>
      </c>
      <c r="B8559" t="inlineStr">
        <is>
          <t>3854</t>
        </is>
      </c>
      <c r="C8559" t="inlineStr">
        <is>
          <t>mv_f0_lv11_f4_l0_ls</t>
        </is>
      </c>
      <c r="D8559" t="n">
        <v>2</v>
      </c>
      <c r="E8559" t="n">
        <v>0.552457052042955</v>
      </c>
      <c r="F8559" t="n">
        <v>-0.552457052042955</v>
      </c>
      <c r="G8559" t="n">
        <v>0.7883445868928831</v>
      </c>
    </row>
    <row r="8560">
      <c r="A8560" t="inlineStr">
        <is>
          <t>mv_f0_lv0_f0_l5_ls</t>
        </is>
      </c>
      <c r="B8560" t="inlineStr">
        <is>
          <t>604</t>
        </is>
      </c>
      <c r="C8560" t="inlineStr">
        <is>
          <t>mv_f0_lv0_f0_l5_ls</t>
        </is>
      </c>
      <c r="D8560" t="n">
        <v>2</v>
      </c>
      <c r="E8560" t="n">
        <v>0.5523770763399591</v>
      </c>
      <c r="F8560" t="n">
        <v>-0.5523770763399591</v>
      </c>
      <c r="G8560" t="n">
        <v>0.7881125663139166</v>
      </c>
    </row>
    <row r="8561">
      <c r="A8561" t="inlineStr">
        <is>
          <t>mv_f0_lv41_f3_l12_ls</t>
        </is>
      </c>
      <c r="B8561" t="inlineStr">
        <is>
          <t>10306</t>
        </is>
      </c>
      <c r="C8561" t="inlineStr">
        <is>
          <t>mv_f0_lv41_f3_l12_ls</t>
        </is>
      </c>
      <c r="D8561" t="n">
        <v>2</v>
      </c>
      <c r="E8561" t="n">
        <v>0.552325720342193</v>
      </c>
      <c r="F8561" t="n">
        <v>-0.552325720342193</v>
      </c>
      <c r="G8561" t="n">
        <v>0.5737280846628836</v>
      </c>
    </row>
    <row r="8562">
      <c r="A8562" t="inlineStr">
        <is>
          <t>mv_f0_lv5_f4_l6_ls</t>
        </is>
      </c>
      <c r="B8562" t="inlineStr">
        <is>
          <t>2324</t>
        </is>
      </c>
      <c r="C8562" t="inlineStr">
        <is>
          <t>mv_f0_lv5_f4_l6_ls</t>
        </is>
      </c>
      <c r="D8562" t="n">
        <v>2</v>
      </c>
      <c r="E8562" t="n">
        <v>0.5518244753617416</v>
      </c>
      <c r="F8562" t="n">
        <v>-0.5518244753617416</v>
      </c>
      <c r="G8562" t="n">
        <v>0.6404130698328746</v>
      </c>
    </row>
    <row r="8563">
      <c r="A8563" t="inlineStr">
        <is>
          <t>mv_f0_lv23_f1_l15_ls</t>
        </is>
      </c>
      <c r="B8563" t="inlineStr">
        <is>
          <t>6444</t>
        </is>
      </c>
      <c r="C8563" t="inlineStr">
        <is>
          <t>mv_f0_lv23_f1_l15_ls</t>
        </is>
      </c>
      <c r="D8563" t="n">
        <v>2</v>
      </c>
      <c r="E8563" t="n">
        <v>0.5515179374330133</v>
      </c>
      <c r="F8563" t="n">
        <v>-0.5515179374330133</v>
      </c>
      <c r="G8563" t="n">
        <v>0.6403660947168208</v>
      </c>
    </row>
    <row r="8564">
      <c r="A8564" t="inlineStr">
        <is>
          <t>mv_f0_lv36_f3_l7_ls</t>
        </is>
      </c>
      <c r="B8564" t="inlineStr">
        <is>
          <t>9104</t>
        </is>
      </c>
      <c r="C8564" t="inlineStr">
        <is>
          <t>mv_f0_lv36_f3_l7_ls</t>
        </is>
      </c>
      <c r="D8564" t="n">
        <v>2</v>
      </c>
      <c r="E8564" t="n">
        <v>0.5512267058029698</v>
      </c>
      <c r="F8564" t="n">
        <v>-0.5512267058029698</v>
      </c>
      <c r="G8564" t="n">
        <v>0.6398644306182786</v>
      </c>
    </row>
    <row r="8565">
      <c r="A8565" t="inlineStr">
        <is>
          <t>mv_f0_lv7_f3_l5_ls</t>
        </is>
      </c>
      <c r="B8565" t="inlineStr">
        <is>
          <t>2748</t>
        </is>
      </c>
      <c r="C8565" t="inlineStr">
        <is>
          <t>mv_f0_lv7_f3_l5_ls</t>
        </is>
      </c>
      <c r="D8565" t="n">
        <v>2</v>
      </c>
      <c r="E8565" t="n">
        <v>0.5511702701912033</v>
      </c>
      <c r="F8565" t="n">
        <v>-0.5511702701912033</v>
      </c>
      <c r="G8565" t="n">
        <v>0.6997955510515186</v>
      </c>
    </row>
    <row r="8566">
      <c r="A8566" t="inlineStr">
        <is>
          <t>mv_f0_lv24_f0_l26_ls</t>
        </is>
      </c>
      <c r="B8566" t="inlineStr">
        <is>
          <t>6658</t>
        </is>
      </c>
      <c r="C8566" t="inlineStr">
        <is>
          <t>mv_f0_lv24_f0_l26_ls</t>
        </is>
      </c>
      <c r="D8566" t="n">
        <v>2</v>
      </c>
      <c r="E8566" t="n">
        <v>0.5511045829256549</v>
      </c>
      <c r="F8566" t="n">
        <v>-0.5511045829256549</v>
      </c>
      <c r="G8566" t="n">
        <v>0.5724687080704389</v>
      </c>
    </row>
    <row r="8567">
      <c r="A8567" t="inlineStr">
        <is>
          <t>mv_f0_lv37_f0_l19_ls</t>
        </is>
      </c>
      <c r="B8567" t="inlineStr">
        <is>
          <t>9242</t>
        </is>
      </c>
      <c r="C8567" t="inlineStr">
        <is>
          <t>mv_f0_lv37_f0_l19_ls</t>
        </is>
      </c>
      <c r="D8567" t="n">
        <v>2</v>
      </c>
      <c r="E8567" t="n">
        <v>0.5508898020934974</v>
      </c>
      <c r="F8567" t="n">
        <v>-0.5508898020934974</v>
      </c>
      <c r="G8567" t="n">
        <v>0.5510509995871393</v>
      </c>
    </row>
    <row r="8568">
      <c r="A8568" t="inlineStr">
        <is>
          <t>mv_f0_lv25_f3_l7_ls</t>
        </is>
      </c>
      <c r="B8568" t="inlineStr">
        <is>
          <t>6970</t>
        </is>
      </c>
      <c r="C8568" t="inlineStr">
        <is>
          <t>mv_f0_lv25_f3_l7_ls</t>
        </is>
      </c>
      <c r="D8568" t="n">
        <v>2</v>
      </c>
      <c r="E8568" t="n">
        <v>0.5508897894555801</v>
      </c>
      <c r="F8568" t="n">
        <v>-0.5508897894555801</v>
      </c>
      <c r="G8568" t="n">
        <v>0.7862998459472923</v>
      </c>
    </row>
    <row r="8569">
      <c r="A8569" t="inlineStr">
        <is>
          <t>mv_f0_lv28_f0_l22_ls</t>
        </is>
      </c>
      <c r="B8569" t="inlineStr">
        <is>
          <t>7562</t>
        </is>
      </c>
      <c r="C8569" t="inlineStr">
        <is>
          <t>mv_f0_lv28_f0_l22_ls</t>
        </is>
      </c>
      <c r="D8569" t="n">
        <v>2</v>
      </c>
      <c r="E8569" t="n">
        <v>0.550432332206071</v>
      </c>
      <c r="F8569" t="n">
        <v>-0.550432332206071</v>
      </c>
      <c r="G8569" t="n">
        <v>0.5638133764243878</v>
      </c>
    </row>
    <row r="8570">
      <c r="A8570" t="inlineStr">
        <is>
          <t>mv_f0_lv34_f1_l18_ls</t>
        </is>
      </c>
      <c r="B8570" t="inlineStr">
        <is>
          <t>8780</t>
        </is>
      </c>
      <c r="C8570" t="inlineStr">
        <is>
          <t>mv_f0_lv34_f1_l18_ls</t>
        </is>
      </c>
      <c r="D8570" t="n">
        <v>2</v>
      </c>
      <c r="E8570" t="n">
        <v>0.550330307734354</v>
      </c>
      <c r="F8570" t="n">
        <v>-0.550330307734354</v>
      </c>
      <c r="G8570" t="n">
        <v>0.5639151465087984</v>
      </c>
    </row>
    <row r="8571">
      <c r="A8571" t="inlineStr">
        <is>
          <t>mv_f0_lv40_f0_l21_ls</t>
        </is>
      </c>
      <c r="B8571" t="inlineStr">
        <is>
          <t>9868</t>
        </is>
      </c>
      <c r="C8571" t="inlineStr">
        <is>
          <t>mv_f0_lv40_f0_l21_ls</t>
        </is>
      </c>
      <c r="D8571" t="n">
        <v>2</v>
      </c>
      <c r="E8571" t="n">
        <v>0.5496742348245083</v>
      </c>
      <c r="F8571" t="n">
        <v>-0.5496742348245083</v>
      </c>
      <c r="G8571" t="n">
        <v>0.5505227762955593</v>
      </c>
    </row>
    <row r="8572">
      <c r="A8572" t="inlineStr">
        <is>
          <t>mv_f0_lv11_f1_l11_ls</t>
        </is>
      </c>
      <c r="B8572" t="inlineStr">
        <is>
          <t>3636</t>
        </is>
      </c>
      <c r="C8572" t="inlineStr">
        <is>
          <t>mv_f0_lv11_f1_l11_ls</t>
        </is>
      </c>
      <c r="D8572" t="n">
        <v>2</v>
      </c>
      <c r="E8572" t="n">
        <v>0.5495826995603874</v>
      </c>
      <c r="F8572" t="n">
        <v>-0.5495826995603874</v>
      </c>
      <c r="G8572" t="n">
        <v>0.6479779139900613</v>
      </c>
    </row>
    <row r="8573">
      <c r="A8573" t="inlineStr">
        <is>
          <t>mv_f0_lv27_f2_l17_ls</t>
        </is>
      </c>
      <c r="B8573" t="inlineStr">
        <is>
          <t>7496</t>
        </is>
      </c>
      <c r="C8573" t="inlineStr">
        <is>
          <t>mv_f0_lv27_f2_l17_ls</t>
        </is>
      </c>
      <c r="D8573" t="n">
        <v>2</v>
      </c>
      <c r="E8573" t="n">
        <v>0.5492027168257199</v>
      </c>
      <c r="F8573" t="n">
        <v>-0.5492027168257199</v>
      </c>
      <c r="G8573" t="n">
        <v>0.6973100658089704</v>
      </c>
    </row>
    <row r="8574">
      <c r="A8574" t="inlineStr">
        <is>
          <t>mv_f0_lv29_f2_l2_ls</t>
        </is>
      </c>
      <c r="B8574" t="inlineStr">
        <is>
          <t>7852</t>
        </is>
      </c>
      <c r="C8574" t="inlineStr">
        <is>
          <t>mv_f0_lv29_f2_l2_ls</t>
        </is>
      </c>
      <c r="D8574" t="n">
        <v>2</v>
      </c>
      <c r="E8574" t="n">
        <v>0.5490705731754032</v>
      </c>
      <c r="F8574" t="n">
        <v>-0.5490705731754032</v>
      </c>
      <c r="G8574" t="n">
        <v>0.5629830953014334</v>
      </c>
    </row>
    <row r="8575">
      <c r="A8575" t="inlineStr">
        <is>
          <t>mv_f0_lv22_f0_l15_ls</t>
        </is>
      </c>
      <c r="B8575" t="inlineStr">
        <is>
          <t>6072</t>
        </is>
      </c>
      <c r="C8575" t="inlineStr">
        <is>
          <t>mv_f0_lv22_f0_l15_ls</t>
        </is>
      </c>
      <c r="D8575" t="n">
        <v>2</v>
      </c>
      <c r="E8575" t="n">
        <v>0.5490595084106492</v>
      </c>
      <c r="F8575" t="n">
        <v>-0.5490595084106492</v>
      </c>
      <c r="G8575" t="n">
        <v>0.6464857137454441</v>
      </c>
    </row>
    <row r="8576">
      <c r="A8576" t="inlineStr">
        <is>
          <t>mv_f0_lv18_f0_l1_ls</t>
        </is>
      </c>
      <c r="B8576" t="inlineStr">
        <is>
          <t>5412</t>
        </is>
      </c>
      <c r="C8576" t="inlineStr">
        <is>
          <t>mv_f0_lv18_f0_l1_ls</t>
        </is>
      </c>
      <c r="D8576" t="n">
        <v>2</v>
      </c>
      <c r="E8576" t="n">
        <v>0.5488385732378316</v>
      </c>
      <c r="F8576" t="n">
        <v>-0.5488385732378316</v>
      </c>
      <c r="G8576" t="n">
        <v>0.7829298715952373</v>
      </c>
    </row>
    <row r="8577">
      <c r="A8577" t="inlineStr">
        <is>
          <t>mv_f0_lv15_f3_l12_ls</t>
        </is>
      </c>
      <c r="B8577" t="inlineStr">
        <is>
          <t>4860</t>
        </is>
      </c>
      <c r="C8577" t="inlineStr">
        <is>
          <t>mv_f0_lv15_f3_l12_ls</t>
        </is>
      </c>
      <c r="D8577" t="n">
        <v>2</v>
      </c>
      <c r="E8577" t="n">
        <v>0.5487128700119511</v>
      </c>
      <c r="F8577" t="n">
        <v>-0.5487128700119511</v>
      </c>
      <c r="G8577" t="n">
        <v>0.5496687394425491</v>
      </c>
    </row>
    <row r="8578">
      <c r="A8578" t="inlineStr">
        <is>
          <t>mv_f0_lv26_f1_l27_ls</t>
        </is>
      </c>
      <c r="B8578" t="inlineStr">
        <is>
          <t>7256</t>
        </is>
      </c>
      <c r="C8578" t="inlineStr">
        <is>
          <t>mv_f0_lv26_f1_l27_ls</t>
        </is>
      </c>
      <c r="D8578" t="n">
        <v>2</v>
      </c>
      <c r="E8578" t="n">
        <v>0.5481250786911227</v>
      </c>
      <c r="F8578" t="n">
        <v>-0.5481250786911227</v>
      </c>
      <c r="G8578" t="n">
        <v>0.5968041764674614</v>
      </c>
    </row>
    <row r="8579">
      <c r="A8579" t="inlineStr">
        <is>
          <t>mv_f0_lv4_f1_l2_ls</t>
        </is>
      </c>
      <c r="B8579" t="inlineStr">
        <is>
          <t>1756</t>
        </is>
      </c>
      <c r="C8579" t="inlineStr">
        <is>
          <t>mv_f0_lv4_f1_l2_ls</t>
        </is>
      </c>
      <c r="D8579" t="n">
        <v>2</v>
      </c>
      <c r="E8579" t="n">
        <v>0.5473452594800536</v>
      </c>
      <c r="F8579" t="n">
        <v>-0.5473452594800536</v>
      </c>
      <c r="G8579" t="n">
        <v>0.6353377407025695</v>
      </c>
    </row>
    <row r="8580">
      <c r="A8580" t="inlineStr">
        <is>
          <t>mv_f0_lv26_f1_l31_ls</t>
        </is>
      </c>
      <c r="B8580" t="inlineStr">
        <is>
          <t>7264</t>
        </is>
      </c>
      <c r="C8580" t="inlineStr">
        <is>
          <t>mv_f0_lv26_f1_l31_ls</t>
        </is>
      </c>
      <c r="D8580" t="n">
        <v>2</v>
      </c>
      <c r="E8580" t="n">
        <v>0.5473122765454408</v>
      </c>
      <c r="F8580" t="n">
        <v>-0.5473122765454408</v>
      </c>
      <c r="G8580" t="n">
        <v>0.6944804037106509</v>
      </c>
    </row>
    <row r="8581">
      <c r="A8581" t="inlineStr">
        <is>
          <t>mv_f0_lv38_f0_l33_ls</t>
        </is>
      </c>
      <c r="B8581" t="inlineStr">
        <is>
          <t>9438</t>
        </is>
      </c>
      <c r="C8581" t="inlineStr">
        <is>
          <t>mv_f0_lv38_f0_l33_ls</t>
        </is>
      </c>
      <c r="D8581" t="n">
        <v>2</v>
      </c>
      <c r="E8581" t="n">
        <v>0.547275135804361</v>
      </c>
      <c r="F8581" t="n">
        <v>-0.547275135804361</v>
      </c>
      <c r="G8581" t="n">
        <v>0.6955256282746971</v>
      </c>
    </row>
    <row r="8582">
      <c r="A8582" t="inlineStr">
        <is>
          <t>mv_f0_lv5_f0_l5_ls</t>
        </is>
      </c>
      <c r="B8582" t="inlineStr">
        <is>
          <t>2002</t>
        </is>
      </c>
      <c r="C8582" t="inlineStr">
        <is>
          <t>mv_f0_lv5_f0_l5_ls</t>
        </is>
      </c>
      <c r="D8582" t="n">
        <v>2</v>
      </c>
      <c r="E8582" t="n">
        <v>0.5471917052177786</v>
      </c>
      <c r="F8582" t="n">
        <v>-0.5471917052177786</v>
      </c>
      <c r="G8582" t="n">
        <v>0.549591494186337</v>
      </c>
    </row>
    <row r="8583">
      <c r="A8583" t="inlineStr">
        <is>
          <t>mv_f0_lv24_f1_l6_ls</t>
        </is>
      </c>
      <c r="B8583" t="inlineStr">
        <is>
          <t>6698</t>
        </is>
      </c>
      <c r="C8583" t="inlineStr">
        <is>
          <t>mv_f0_lv24_f1_l6_ls</t>
        </is>
      </c>
      <c r="D8583" t="n">
        <v>2</v>
      </c>
      <c r="E8583" t="n">
        <v>0.5468921975644021</v>
      </c>
      <c r="F8583" t="n">
        <v>-0.5468921975644021</v>
      </c>
      <c r="G8583" t="n">
        <v>0.7797680004549943</v>
      </c>
    </row>
    <row r="8584">
      <c r="A8584" t="inlineStr">
        <is>
          <t>mv_f0_lv1_f0_l30_ls</t>
        </is>
      </c>
      <c r="B8584" t="inlineStr">
        <is>
          <t>792</t>
        </is>
      </c>
      <c r="C8584" t="inlineStr">
        <is>
          <t>mv_f0_lv1_f0_l30_ls</t>
        </is>
      </c>
      <c r="D8584" t="n">
        <v>2</v>
      </c>
      <c r="E8584" t="n">
        <v>0.5465383584756844</v>
      </c>
      <c r="F8584" t="n">
        <v>-0.5465383584756844</v>
      </c>
      <c r="G8584" t="n">
        <v>0.5939220313154124</v>
      </c>
    </row>
    <row r="8585">
      <c r="A8585" t="inlineStr">
        <is>
          <t>mv_f0_lv35_f0_l9_ls</t>
        </is>
      </c>
      <c r="B8585" t="inlineStr">
        <is>
          <t>8800</t>
        </is>
      </c>
      <c r="C8585" t="inlineStr">
        <is>
          <t>mv_f0_lv35_f0_l9_ls</t>
        </is>
      </c>
      <c r="D8585" t="n">
        <v>2</v>
      </c>
      <c r="E8585" t="n">
        <v>0.5464728994295496</v>
      </c>
      <c r="F8585" t="n">
        <v>-0.5464728994295496</v>
      </c>
      <c r="G8585" t="n">
        <v>0.7795288557662439</v>
      </c>
    </row>
    <row r="8586">
      <c r="A8586" t="inlineStr">
        <is>
          <t>mv_f0_lv39_f2_l12_ls</t>
        </is>
      </c>
      <c r="B8586" t="inlineStr">
        <is>
          <t>9712</t>
        </is>
      </c>
      <c r="C8586" t="inlineStr">
        <is>
          <t>mv_f0_lv39_f2_l12_ls</t>
        </is>
      </c>
      <c r="D8586" t="n">
        <v>2</v>
      </c>
      <c r="E8586" t="n">
        <v>0.5463663751892884</v>
      </c>
      <c r="F8586" t="n">
        <v>-0.5463663751892884</v>
      </c>
      <c r="G8586" t="n">
        <v>0.6436087811779839</v>
      </c>
    </row>
    <row r="8587">
      <c r="A8587" t="inlineStr">
        <is>
          <t>mv_f0_lv40_f0_l8_ls</t>
        </is>
      </c>
      <c r="B8587" t="inlineStr">
        <is>
          <t>9842</t>
        </is>
      </c>
      <c r="C8587" t="inlineStr">
        <is>
          <t>mv_f0_lv40_f0_l8_ls</t>
        </is>
      </c>
      <c r="D8587" t="n">
        <v>2</v>
      </c>
      <c r="E8587" t="n">
        <v>0.5463066805951761</v>
      </c>
      <c r="F8587" t="n">
        <v>-0.5463066805951761</v>
      </c>
      <c r="G8587" t="n">
        <v>0.5678200636837457</v>
      </c>
    </row>
    <row r="8588">
      <c r="A8588" t="inlineStr">
        <is>
          <t>mv_f0_lv16_f0_l0_ls</t>
        </is>
      </c>
      <c r="B8588" t="inlineStr">
        <is>
          <t>4950</t>
        </is>
      </c>
      <c r="C8588" t="inlineStr">
        <is>
          <t>mv_f0_lv16_f0_l0_ls</t>
        </is>
      </c>
      <c r="D8588" t="n">
        <v>2</v>
      </c>
      <c r="E8588" t="n">
        <v>0.5460532078454343</v>
      </c>
      <c r="F8588" t="n">
        <v>-0.5460532078454343</v>
      </c>
      <c r="G8588" t="n">
        <v>0.5674682453212951</v>
      </c>
    </row>
    <row r="8589">
      <c r="A8589" t="inlineStr">
        <is>
          <t>mv_f0_lv41_f0_l10_ls</t>
        </is>
      </c>
      <c r="B8589" t="inlineStr">
        <is>
          <t>10062</t>
        </is>
      </c>
      <c r="C8589" t="inlineStr">
        <is>
          <t>mv_f0_lv41_f0_l10_ls</t>
        </is>
      </c>
      <c r="D8589" t="n">
        <v>2</v>
      </c>
      <c r="E8589" t="n">
        <v>0.5457674243246242</v>
      </c>
      <c r="F8589" t="n">
        <v>-0.5457674243246242</v>
      </c>
      <c r="G8589" t="n">
        <v>0.6336318699566053</v>
      </c>
    </row>
    <row r="8590">
      <c r="A8590" t="inlineStr">
        <is>
          <t>mv_f0_lv3_f0_l26_ls</t>
        </is>
      </c>
      <c r="B8590" t="inlineStr">
        <is>
          <t>1404</t>
        </is>
      </c>
      <c r="C8590" t="inlineStr">
        <is>
          <t>mv_f0_lv3_f0_l26_ls</t>
        </is>
      </c>
      <c r="D8590" t="n">
        <v>2</v>
      </c>
      <c r="E8590" t="n">
        <v>0.5457533149497568</v>
      </c>
      <c r="F8590" t="n">
        <v>-0.5457533149497568</v>
      </c>
      <c r="G8590" t="n">
        <v>0.641829216622396</v>
      </c>
    </row>
    <row r="8591">
      <c r="A8591" t="inlineStr">
        <is>
          <t>mv_f0_lv21_f0_l1_ls</t>
        </is>
      </c>
      <c r="B8591" t="inlineStr">
        <is>
          <t>5940</t>
        </is>
      </c>
      <c r="C8591" t="inlineStr">
        <is>
          <t>mv_f0_lv21_f0_l1_ls</t>
        </is>
      </c>
      <c r="D8591" t="n">
        <v>2</v>
      </c>
      <c r="E8591" t="n">
        <v>0.5457425916196611</v>
      </c>
      <c r="F8591" t="n">
        <v>-0.5457425916196611</v>
      </c>
      <c r="G8591" t="n">
        <v>0.7784766136029375</v>
      </c>
    </row>
    <row r="8592">
      <c r="A8592" t="inlineStr">
        <is>
          <t>mv_f0_lv42_f3_l20_ls</t>
        </is>
      </c>
      <c r="B8592" t="inlineStr">
        <is>
          <t>10644</t>
        </is>
      </c>
      <c r="C8592" t="inlineStr">
        <is>
          <t>mv_f0_lv42_f3_l20_ls</t>
        </is>
      </c>
      <c r="D8592" t="n">
        <v>2</v>
      </c>
      <c r="E8592" t="n">
        <v>0.5455305732846218</v>
      </c>
      <c r="F8592" t="n">
        <v>-0.5455305732846218</v>
      </c>
      <c r="G8592" t="n">
        <v>0.5943728270598673</v>
      </c>
    </row>
    <row r="8593">
      <c r="A8593" t="inlineStr">
        <is>
          <t>mv_f0_lv7_f2_l0_ls</t>
        </is>
      </c>
      <c r="B8593" t="inlineStr">
        <is>
          <t>2658</t>
        </is>
      </c>
      <c r="C8593" t="inlineStr">
        <is>
          <t>mv_f0_lv7_f2_l0_ls</t>
        </is>
      </c>
      <c r="D8593" t="n">
        <v>2</v>
      </c>
      <c r="E8593" t="n">
        <v>0.5452220915606565</v>
      </c>
      <c r="F8593" t="n">
        <v>-0.5452220915606565</v>
      </c>
      <c r="G8593" t="n">
        <v>0.6328205001253793</v>
      </c>
    </row>
    <row r="8594">
      <c r="A8594" t="inlineStr">
        <is>
          <t>mv_f0_lv43_f2_l13_ls</t>
        </is>
      </c>
      <c r="B8594" t="inlineStr">
        <is>
          <t>10988</t>
        </is>
      </c>
      <c r="C8594" t="inlineStr">
        <is>
          <t>mv_f0_lv43_f2_l13_ls</t>
        </is>
      </c>
      <c r="D8594" t="n">
        <v>2</v>
      </c>
      <c r="E8594" t="n">
        <v>0.5447971144948567</v>
      </c>
      <c r="F8594" t="n">
        <v>-0.5447971144948567</v>
      </c>
      <c r="G8594" t="n">
        <v>0.5931614324191636</v>
      </c>
    </row>
    <row r="8595">
      <c r="A8595" t="inlineStr">
        <is>
          <t>mv_f0_lv20_f3_l9_ls</t>
        </is>
      </c>
      <c r="B8595" t="inlineStr">
        <is>
          <t>5906</t>
        </is>
      </c>
      <c r="C8595" t="inlineStr">
        <is>
          <t>mv_f0_lv20_f3_l9_ls</t>
        </is>
      </c>
      <c r="D8595" t="n">
        <v>2</v>
      </c>
      <c r="E8595" t="n">
        <v>0.5446330880929159</v>
      </c>
      <c r="F8595" t="n">
        <v>-0.5446330880929159</v>
      </c>
      <c r="G8595" t="n">
        <v>0.6320763366129711</v>
      </c>
    </row>
    <row r="8596">
      <c r="A8596" t="inlineStr">
        <is>
          <t>mv_f0_lv11_f3_l7_ls</t>
        </is>
      </c>
      <c r="B8596" t="inlineStr">
        <is>
          <t>3788</t>
        </is>
      </c>
      <c r="C8596" t="inlineStr">
        <is>
          <t>mv_f0_lv11_f3_l7_ls</t>
        </is>
      </c>
      <c r="D8596" t="n">
        <v>2</v>
      </c>
      <c r="E8596" t="n">
        <v>0.5443459385535271</v>
      </c>
      <c r="F8596" t="n">
        <v>-0.5443459385535271</v>
      </c>
      <c r="G8596" t="n">
        <v>0.5453382531803768</v>
      </c>
    </row>
    <row r="8597">
      <c r="A8597" t="inlineStr">
        <is>
          <t>mv_f0_lv3_f1_l27_ls</t>
        </is>
      </c>
      <c r="B8597" t="inlineStr">
        <is>
          <t>1486</t>
        </is>
      </c>
      <c r="C8597" t="inlineStr">
        <is>
          <t>mv_f0_lv3_f1_l27_ls</t>
        </is>
      </c>
      <c r="D8597" t="n">
        <v>2</v>
      </c>
      <c r="E8597" t="n">
        <v>0.5442369011590555</v>
      </c>
      <c r="F8597" t="n">
        <v>-0.5442369011590555</v>
      </c>
      <c r="G8597" t="n">
        <v>0.545827227479564</v>
      </c>
    </row>
    <row r="8598">
      <c r="A8598" t="inlineStr">
        <is>
          <t>mv_f0_lv43_f0_l11_ls</t>
        </is>
      </c>
      <c r="B8598" t="inlineStr">
        <is>
          <t>10824</t>
        </is>
      </c>
      <c r="C8598" t="inlineStr">
        <is>
          <t>mv_f0_lv43_f0_l11_ls</t>
        </is>
      </c>
      <c r="D8598" t="n">
        <v>2</v>
      </c>
      <c r="E8598" t="n">
        <v>0.544208307300001</v>
      </c>
      <c r="F8598" t="n">
        <v>-0.544208307300001</v>
      </c>
      <c r="G8598" t="n">
        <v>0.5450031303847369</v>
      </c>
    </row>
    <row r="8599">
      <c r="A8599" t="inlineStr">
        <is>
          <t>mv_f0_lv20_f3_l13_ls</t>
        </is>
      </c>
      <c r="B8599" t="inlineStr">
        <is>
          <t>5914</t>
        </is>
      </c>
      <c r="C8599" t="inlineStr">
        <is>
          <t>mv_f0_lv20_f3_l13_ls</t>
        </is>
      </c>
      <c r="D8599" t="n">
        <v>2</v>
      </c>
      <c r="E8599" t="n">
        <v>0.5441702983744851</v>
      </c>
      <c r="F8599" t="n">
        <v>-0.5441702983744851</v>
      </c>
      <c r="G8599" t="n">
        <v>0.5919340325103646</v>
      </c>
    </row>
    <row r="8600">
      <c r="A8600" t="inlineStr">
        <is>
          <t>mv_f0_lv7_f0_l2_ls</t>
        </is>
      </c>
      <c r="B8600" t="inlineStr">
        <is>
          <t>2502</t>
        </is>
      </c>
      <c r="C8600" t="inlineStr">
        <is>
          <t>mv_f0_lv7_f0_l2_ls</t>
        </is>
      </c>
      <c r="D8600" t="n">
        <v>2</v>
      </c>
      <c r="E8600" t="n">
        <v>0.5441077636340299</v>
      </c>
      <c r="F8600" t="n">
        <v>-0.5441077636340299</v>
      </c>
      <c r="G8600" t="n">
        <v>0.631501181368862</v>
      </c>
    </row>
    <row r="8601">
      <c r="A8601" t="inlineStr">
        <is>
          <t>mv_f0_lv15_f1_l4_ls</t>
        </is>
      </c>
      <c r="B8601" t="inlineStr">
        <is>
          <t>4684</t>
        </is>
      </c>
      <c r="C8601" t="inlineStr">
        <is>
          <t>mv_f0_lv15_f1_l4_ls</t>
        </is>
      </c>
      <c r="D8601" t="n">
        <v>2</v>
      </c>
      <c r="E8601" t="n">
        <v>0.5436556257933201</v>
      </c>
      <c r="F8601" t="n">
        <v>-0.5436556257933201</v>
      </c>
      <c r="G8601" t="n">
        <v>0.591569960053812</v>
      </c>
    </row>
    <row r="8602">
      <c r="A8602" t="inlineStr">
        <is>
          <t>mv_f0_lv12_f1_l6_ls</t>
        </is>
      </c>
      <c r="B8602" t="inlineStr">
        <is>
          <t>3980</t>
        </is>
      </c>
      <c r="C8602" t="inlineStr">
        <is>
          <t>mv_f0_lv12_f1_l6_ls</t>
        </is>
      </c>
      <c r="D8602" t="n">
        <v>2</v>
      </c>
      <c r="E8602" t="n">
        <v>0.543417701150493</v>
      </c>
      <c r="F8602" t="n">
        <v>-0.543417701150493</v>
      </c>
      <c r="G8602" t="n">
        <v>0.5916294694596167</v>
      </c>
    </row>
    <row r="8603">
      <c r="A8603" t="inlineStr">
        <is>
          <t>mv_f0_lv5_f5_l6_ls</t>
        </is>
      </c>
      <c r="B8603" t="inlineStr">
        <is>
          <t>2404</t>
        </is>
      </c>
      <c r="C8603" t="inlineStr">
        <is>
          <t>mv_f0_lv5_f5_l6_ls</t>
        </is>
      </c>
      <c r="D8603" t="n">
        <v>2</v>
      </c>
      <c r="E8603" t="n">
        <v>0.5434027702371849</v>
      </c>
      <c r="F8603" t="n">
        <v>-0.5434027702371849</v>
      </c>
      <c r="G8603" t="n">
        <v>0.5912061642768095</v>
      </c>
    </row>
    <row r="8604">
      <c r="A8604" t="inlineStr">
        <is>
          <t>mv_f0_lv14_f1_l29_ls</t>
        </is>
      </c>
      <c r="B8604" t="inlineStr">
        <is>
          <t>4568</t>
        </is>
      </c>
      <c r="C8604" t="inlineStr">
        <is>
          <t>mv_f0_lv14_f1_l29_ls</t>
        </is>
      </c>
      <c r="D8604" t="n">
        <v>2</v>
      </c>
      <c r="E8604" t="n">
        <v>0.5433389539108182</v>
      </c>
      <c r="F8604" t="n">
        <v>-0.5433389539108182</v>
      </c>
      <c r="G8604" t="n">
        <v>0.5572631013651703</v>
      </c>
    </row>
    <row r="8605">
      <c r="A8605" t="inlineStr">
        <is>
          <t>mv_f0_lv5_f4_l30_ls</t>
        </is>
      </c>
      <c r="B8605" t="inlineStr">
        <is>
          <t>2372</t>
        </is>
      </c>
      <c r="C8605" t="inlineStr">
        <is>
          <t>mv_f0_lv5_f4_l30_ls</t>
        </is>
      </c>
      <c r="D8605" t="n">
        <v>2</v>
      </c>
      <c r="E8605" t="n">
        <v>0.5432844857083</v>
      </c>
      <c r="F8605" t="n">
        <v>-0.5432844857083</v>
      </c>
      <c r="G8605" t="n">
        <v>0.6402645613502317</v>
      </c>
    </row>
    <row r="8606">
      <c r="A8606" t="inlineStr">
        <is>
          <t>mv_f0_lv7_f0_l27_ls</t>
        </is>
      </c>
      <c r="B8606" t="inlineStr">
        <is>
          <t>2552</t>
        </is>
      </c>
      <c r="C8606" t="inlineStr">
        <is>
          <t>mv_f0_lv7_f0_l27_ls</t>
        </is>
      </c>
      <c r="D8606" t="n">
        <v>2</v>
      </c>
      <c r="E8606" t="n">
        <v>0.5431966180933778</v>
      </c>
      <c r="F8606" t="n">
        <v>-0.5431966180933778</v>
      </c>
      <c r="G8606" t="n">
        <v>0.6397381131189352</v>
      </c>
    </row>
    <row r="8607">
      <c r="A8607" t="inlineStr">
        <is>
          <t>mv_f0_lv5_f6_l7_ls</t>
        </is>
      </c>
      <c r="B8607" t="inlineStr">
        <is>
          <t>2486</t>
        </is>
      </c>
      <c r="C8607" t="inlineStr">
        <is>
          <t>mv_f0_lv5_f6_l7_ls</t>
        </is>
      </c>
      <c r="D8607" t="n">
        <v>2</v>
      </c>
      <c r="E8607" t="n">
        <v>0.5430456397976188</v>
      </c>
      <c r="F8607" t="n">
        <v>-0.5430456397976188</v>
      </c>
      <c r="G8607" t="n">
        <v>0.6392635096510546</v>
      </c>
    </row>
    <row r="8608">
      <c r="A8608" t="inlineStr">
        <is>
          <t>mv_f0_lv14_f1_l3_ls</t>
        </is>
      </c>
      <c r="B8608" t="inlineStr">
        <is>
          <t>4516</t>
        </is>
      </c>
      <c r="C8608" t="inlineStr">
        <is>
          <t>mv_f0_lv14_f1_l3_ls</t>
        </is>
      </c>
      <c r="D8608" t="n">
        <v>2</v>
      </c>
      <c r="E8608" t="n">
        <v>0.5429151828684748</v>
      </c>
      <c r="F8608" t="n">
        <v>-0.5429151828684748</v>
      </c>
      <c r="G8608" t="n">
        <v>0.5447139156052352</v>
      </c>
    </row>
    <row r="8609">
      <c r="A8609" t="inlineStr">
        <is>
          <t>mv_f0_lv17_f0_l36_ls</t>
        </is>
      </c>
      <c r="B8609" t="inlineStr">
        <is>
          <t>5272</t>
        </is>
      </c>
      <c r="C8609" t="inlineStr">
        <is>
          <t>mv_f0_lv17_f0_l36_ls</t>
        </is>
      </c>
      <c r="D8609" t="n">
        <v>2</v>
      </c>
      <c r="E8609" t="n">
        <v>0.5428207781597039</v>
      </c>
      <c r="F8609" t="n">
        <v>-0.5428207781597039</v>
      </c>
      <c r="G8609" t="n">
        <v>0.5429236760496123</v>
      </c>
    </row>
    <row r="8610">
      <c r="A8610" t="inlineStr">
        <is>
          <t>mv_f0_lv23_f0_l37_ls</t>
        </is>
      </c>
      <c r="B8610" t="inlineStr">
        <is>
          <t>6408</t>
        </is>
      </c>
      <c r="C8610" t="inlineStr">
        <is>
          <t>mv_f0_lv23_f0_l37_ls</t>
        </is>
      </c>
      <c r="D8610" t="n">
        <v>2</v>
      </c>
      <c r="E8610" t="n">
        <v>0.5423486885484645</v>
      </c>
      <c r="F8610" t="n">
        <v>-0.5423486885484645</v>
      </c>
      <c r="G8610" t="n">
        <v>0.5901487395475857</v>
      </c>
    </row>
    <row r="8611">
      <c r="A8611" t="inlineStr">
        <is>
          <t>mv_f0_lv36_f2_l20_ls</t>
        </is>
      </c>
      <c r="B8611" t="inlineStr">
        <is>
          <t>9050</t>
        </is>
      </c>
      <c r="C8611" t="inlineStr">
        <is>
          <t>mv_f0_lv36_f2_l20_ls</t>
        </is>
      </c>
      <c r="D8611" t="n">
        <v>2</v>
      </c>
      <c r="E8611" t="n">
        <v>0.5420338161505346</v>
      </c>
      <c r="F8611" t="n">
        <v>-0.5420338161505346</v>
      </c>
      <c r="G8611" t="n">
        <v>0.5895557881699025</v>
      </c>
    </row>
    <row r="8612">
      <c r="A8612" t="inlineStr">
        <is>
          <t>mv_f0_lv10_f0_l4_ls</t>
        </is>
      </c>
      <c r="B8612" t="inlineStr">
        <is>
          <t>3288</t>
        </is>
      </c>
      <c r="C8612" t="inlineStr">
        <is>
          <t>mv_f0_lv10_f0_l4_ls</t>
        </is>
      </c>
      <c r="D8612" t="n">
        <v>2</v>
      </c>
      <c r="E8612" t="n">
        <v>0.5419239623875891</v>
      </c>
      <c r="F8612" t="n">
        <v>-0.5419239623875891</v>
      </c>
      <c r="G8612" t="n">
        <v>0.5431335660392582</v>
      </c>
    </row>
    <row r="8613">
      <c r="A8613" t="inlineStr">
        <is>
          <t>mv_f0_lv13_f2_l2_ls</t>
        </is>
      </c>
      <c r="B8613" t="inlineStr">
        <is>
          <t>4348</t>
        </is>
      </c>
      <c r="C8613" t="inlineStr">
        <is>
          <t>mv_f0_lv13_f2_l2_ls</t>
        </is>
      </c>
      <c r="D8613" t="n">
        <v>2</v>
      </c>
      <c r="E8613" t="n">
        <v>0.5412186095510247</v>
      </c>
      <c r="F8613" t="n">
        <v>-0.5412186095510247</v>
      </c>
      <c r="G8613" t="n">
        <v>0.636975489212432</v>
      </c>
    </row>
    <row r="8614">
      <c r="A8614" t="inlineStr">
        <is>
          <t>mv_f0_lv36_f3_l34_ls</t>
        </is>
      </c>
      <c r="B8614" t="inlineStr">
        <is>
          <t>9158</t>
        </is>
      </c>
      <c r="C8614" t="inlineStr">
        <is>
          <t>mv_f0_lv36_f3_l34_ls</t>
        </is>
      </c>
      <c r="D8614" t="n">
        <v>2</v>
      </c>
      <c r="E8614" t="n">
        <v>0.5407496844719342</v>
      </c>
      <c r="F8614" t="n">
        <v>-0.5407496844719342</v>
      </c>
      <c r="G8614" t="n">
        <v>0.5415521734879618</v>
      </c>
    </row>
    <row r="8615">
      <c r="A8615" t="inlineStr">
        <is>
          <t>mv_f0_lv14_f0_l32_ls</t>
        </is>
      </c>
      <c r="B8615" t="inlineStr">
        <is>
          <t>4494</t>
        </is>
      </c>
      <c r="C8615" t="inlineStr">
        <is>
          <t>mv_f0_lv14_f0_l32_ls</t>
        </is>
      </c>
      <c r="D8615" t="n">
        <v>2</v>
      </c>
      <c r="E8615" t="n">
        <v>0.5405525506314621</v>
      </c>
      <c r="F8615" t="n">
        <v>-0.5405525506314621</v>
      </c>
      <c r="G8615" t="n">
        <v>0.6365317281000645</v>
      </c>
    </row>
    <row r="8616">
      <c r="A8616" t="inlineStr">
        <is>
          <t>mv_f0_lv2_f0_l1_ls</t>
        </is>
      </c>
      <c r="B8616" t="inlineStr">
        <is>
          <t>1058</t>
        </is>
      </c>
      <c r="C8616" t="inlineStr">
        <is>
          <t>mv_f0_lv2_f0_l1_ls</t>
        </is>
      </c>
      <c r="D8616" t="n">
        <v>2</v>
      </c>
      <c r="E8616" t="n">
        <v>0.5405431707377557</v>
      </c>
      <c r="F8616" t="n">
        <v>-0.5405431707377557</v>
      </c>
      <c r="G8616" t="n">
        <v>0.588132316100259</v>
      </c>
    </row>
    <row r="8617">
      <c r="A8617" t="inlineStr">
        <is>
          <t>mv_f0_lv4_f1_l3_ls</t>
        </is>
      </c>
      <c r="B8617" t="inlineStr">
        <is>
          <t>1758</t>
        </is>
      </c>
      <c r="C8617" t="inlineStr">
        <is>
          <t>mv_f0_lv4_f1_l3_ls</t>
        </is>
      </c>
      <c r="D8617" t="n">
        <v>2</v>
      </c>
      <c r="E8617" t="n">
        <v>0.5400268441486914</v>
      </c>
      <c r="F8617" t="n">
        <v>-0.5400268441486914</v>
      </c>
      <c r="G8617" t="n">
        <v>0.587502993534152</v>
      </c>
    </row>
    <row r="8618">
      <c r="A8618" t="inlineStr">
        <is>
          <t>mv_f0_lv36_f3_l32_ls</t>
        </is>
      </c>
      <c r="B8618" t="inlineStr">
        <is>
          <t>9154</t>
        </is>
      </c>
      <c r="C8618" t="inlineStr">
        <is>
          <t>mv_f0_lv36_f3_l32_ls</t>
        </is>
      </c>
      <c r="D8618" t="n">
        <v>2</v>
      </c>
      <c r="E8618" t="n">
        <v>0.5393111444474235</v>
      </c>
      <c r="F8618" t="n">
        <v>-0.5393111444474235</v>
      </c>
      <c r="G8618" t="n">
        <v>0.551245860728093</v>
      </c>
    </row>
    <row r="8619">
      <c r="A8619" t="inlineStr">
        <is>
          <t>mv_f0_lv8_f2_l3_ls</t>
        </is>
      </c>
      <c r="B8619" t="inlineStr">
        <is>
          <t>2996</t>
        </is>
      </c>
      <c r="C8619" t="inlineStr">
        <is>
          <t>mv_f0_lv8_f2_l3_ls</t>
        </is>
      </c>
      <c r="D8619" t="n">
        <v>2</v>
      </c>
      <c r="E8619" t="n">
        <v>0.5392537195387174</v>
      </c>
      <c r="F8619" t="n">
        <v>-0.5392537195387174</v>
      </c>
      <c r="G8619" t="n">
        <v>0.5855251512330053</v>
      </c>
    </row>
    <row r="8620">
      <c r="A8620" t="inlineStr">
        <is>
          <t>mv_f0_lv7_f3_l15_ls</t>
        </is>
      </c>
      <c r="B8620" t="inlineStr">
        <is>
          <t>2768</t>
        </is>
      </c>
      <c r="C8620" t="inlineStr">
        <is>
          <t>mv_f0_lv7_f3_l15_ls</t>
        </is>
      </c>
      <c r="D8620" t="n">
        <v>2</v>
      </c>
      <c r="E8620" t="n">
        <v>0.5385524405061559</v>
      </c>
      <c r="F8620" t="n">
        <v>-0.5385524405061559</v>
      </c>
      <c r="G8620" t="n">
        <v>0.585836143465899</v>
      </c>
    </row>
    <row r="8621">
      <c r="A8621" t="inlineStr">
        <is>
          <t>mv_f0_lv7_f1_l10_ls</t>
        </is>
      </c>
      <c r="B8621" t="inlineStr">
        <is>
          <t>2598</t>
        </is>
      </c>
      <c r="C8621" t="inlineStr">
        <is>
          <t>mv_f0_lv7_f1_l10_ls</t>
        </is>
      </c>
      <c r="D8621" t="n">
        <v>2</v>
      </c>
      <c r="E8621" t="n">
        <v>0.5379853815480858</v>
      </c>
      <c r="F8621" t="n">
        <v>-0.5379853815480858</v>
      </c>
      <c r="G8621" t="n">
        <v>0.633540450455759</v>
      </c>
    </row>
    <row r="8622">
      <c r="A8622" t="inlineStr">
        <is>
          <t>mv_f0_lv16_f0_l24_ls</t>
        </is>
      </c>
      <c r="B8622" t="inlineStr">
        <is>
          <t>4998</t>
        </is>
      </c>
      <c r="C8622" t="inlineStr">
        <is>
          <t>mv_f0_lv16_f0_l24_ls</t>
        </is>
      </c>
      <c r="D8622" t="n">
        <v>2</v>
      </c>
      <c r="E8622" t="n">
        <v>0.5375255292618093</v>
      </c>
      <c r="F8622" t="n">
        <v>-0.5375255292618093</v>
      </c>
      <c r="G8622" t="n">
        <v>0.6330022615625845</v>
      </c>
    </row>
    <row r="8623">
      <c r="A8623" t="inlineStr">
        <is>
          <t>mv_f0_lv15_f2_l16_ls</t>
        </is>
      </c>
      <c r="B8623" t="inlineStr">
        <is>
          <t>4788</t>
        </is>
      </c>
      <c r="C8623" t="inlineStr">
        <is>
          <t>mv_f0_lv15_f2_l16_ls</t>
        </is>
      </c>
      <c r="D8623" t="n">
        <v>2</v>
      </c>
      <c r="E8623" t="n">
        <v>0.537162252325706</v>
      </c>
      <c r="F8623" t="n">
        <v>-0.537162252325706</v>
      </c>
      <c r="G8623" t="n">
        <v>0.5377767071303684</v>
      </c>
    </row>
    <row r="8624">
      <c r="A8624" t="inlineStr">
        <is>
          <t>mv_f0_lv19_f0_l13_ls</t>
        </is>
      </c>
      <c r="B8624" t="inlineStr">
        <is>
          <t>5576</t>
        </is>
      </c>
      <c r="C8624" t="inlineStr">
        <is>
          <t>mv_f0_lv19_f0_l13_ls</t>
        </is>
      </c>
      <c r="D8624" t="n">
        <v>2</v>
      </c>
      <c r="E8624" t="n">
        <v>0.5368355382301095</v>
      </c>
      <c r="F8624" t="n">
        <v>-0.5368355382301095</v>
      </c>
      <c r="G8624" t="n">
        <v>0.5840280980922337</v>
      </c>
    </row>
    <row r="8625">
      <c r="A8625" t="inlineStr">
        <is>
          <t>mv_f0_lv29_f0_l34_ls</t>
        </is>
      </c>
      <c r="B8625" t="inlineStr">
        <is>
          <t>7756</t>
        </is>
      </c>
      <c r="C8625" t="inlineStr">
        <is>
          <t>mv_f0_lv29_f0_l34_ls</t>
        </is>
      </c>
      <c r="D8625" t="n">
        <v>2</v>
      </c>
      <c r="E8625" t="n">
        <v>0.5365754904267253</v>
      </c>
      <c r="F8625" t="n">
        <v>-0.5365754904267253</v>
      </c>
      <c r="G8625" t="n">
        <v>0.6322730819496737</v>
      </c>
    </row>
    <row r="8626">
      <c r="A8626" t="inlineStr">
        <is>
          <t>mv_f0_lv25_f2_l22_ls</t>
        </is>
      </c>
      <c r="B8626" t="inlineStr">
        <is>
          <t>6920</t>
        </is>
      </c>
      <c r="C8626" t="inlineStr">
        <is>
          <t>mv_f0_lv25_f2_l22_ls</t>
        </is>
      </c>
      <c r="D8626" t="n">
        <v>2</v>
      </c>
      <c r="E8626" t="n">
        <v>0.5364483926731239</v>
      </c>
      <c r="F8626" t="n">
        <v>-0.5364483926731239</v>
      </c>
      <c r="G8626" t="n">
        <v>0.549480229644475</v>
      </c>
    </row>
    <row r="8627">
      <c r="A8627" t="inlineStr">
        <is>
          <t>mv_f0_lv28_f1_l25_ls</t>
        </is>
      </c>
      <c r="B8627" t="inlineStr">
        <is>
          <t>7648</t>
        </is>
      </c>
      <c r="C8627" t="inlineStr">
        <is>
          <t>mv_f0_lv28_f1_l25_ls</t>
        </is>
      </c>
      <c r="D8627" t="n">
        <v>2</v>
      </c>
      <c r="E8627" t="n">
        <v>0.5364011199958865</v>
      </c>
      <c r="F8627" t="n">
        <v>-0.5364011199958865</v>
      </c>
      <c r="G8627" t="n">
        <v>0.5543253687335319</v>
      </c>
    </row>
    <row r="8628">
      <c r="A8628" t="inlineStr">
        <is>
          <t>mv_f0_lv18_f1_l9_ls</t>
        </is>
      </c>
      <c r="B8628" t="inlineStr">
        <is>
          <t>5508</t>
        </is>
      </c>
      <c r="C8628" t="inlineStr">
        <is>
          <t>mv_f0_lv18_f1_l9_ls</t>
        </is>
      </c>
      <c r="D8628" t="n">
        <v>2</v>
      </c>
      <c r="E8628" t="n">
        <v>0.5362523528983755</v>
      </c>
      <c r="F8628" t="n">
        <v>-0.5362523528983755</v>
      </c>
      <c r="G8628" t="n">
        <v>0.5833024986317078</v>
      </c>
    </row>
    <row r="8629">
      <c r="A8629" t="inlineStr">
        <is>
          <t>mv_f0_lv16_f3_l0_ls</t>
        </is>
      </c>
      <c r="B8629" t="inlineStr">
        <is>
          <t>5190</t>
        </is>
      </c>
      <c r="C8629" t="inlineStr">
        <is>
          <t>mv_f0_lv16_f3_l0_ls</t>
        </is>
      </c>
      <c r="D8629" t="n">
        <v>2</v>
      </c>
      <c r="E8629" t="n">
        <v>0.536205934344642</v>
      </c>
      <c r="F8629" t="n">
        <v>-0.536205934344642</v>
      </c>
      <c r="G8629" t="n">
        <v>0.5832624894631492</v>
      </c>
    </row>
    <row r="8630">
      <c r="A8630" t="inlineStr">
        <is>
          <t>mv_f0_lv42_f0_l31_ls</t>
        </is>
      </c>
      <c r="B8630" t="inlineStr">
        <is>
          <t>10426</t>
        </is>
      </c>
      <c r="C8630" t="inlineStr">
        <is>
          <t>mv_f0_lv42_f0_l31_ls</t>
        </is>
      </c>
      <c r="D8630" t="n">
        <v>2</v>
      </c>
      <c r="E8630" t="n">
        <v>0.5359596344619078</v>
      </c>
      <c r="F8630" t="n">
        <v>-0.5359596344619078</v>
      </c>
      <c r="G8630" t="n">
        <v>0.5467100888429041</v>
      </c>
    </row>
    <row r="8631">
      <c r="A8631" t="inlineStr">
        <is>
          <t>mv_f0_lv43_f3_l29_ls</t>
        </is>
      </c>
      <c r="B8631" t="inlineStr">
        <is>
          <t>11100</t>
        </is>
      </c>
      <c r="C8631" t="inlineStr">
        <is>
          <t>mv_f0_lv43_f3_l29_ls</t>
        </is>
      </c>
      <c r="D8631" t="n">
        <v>2</v>
      </c>
      <c r="E8631" t="n">
        <v>0.5358317215796864</v>
      </c>
      <c r="F8631" t="n">
        <v>-0.5358317215796864</v>
      </c>
      <c r="G8631" t="n">
        <v>0.5477269699343166</v>
      </c>
    </row>
    <row r="8632">
      <c r="A8632" t="inlineStr">
        <is>
          <t>mv_f0_lv17_f0_l25_ls</t>
        </is>
      </c>
      <c r="B8632" t="inlineStr">
        <is>
          <t>5250</t>
        </is>
      </c>
      <c r="C8632" t="inlineStr">
        <is>
          <t>mv_f0_lv17_f0_l25_ls</t>
        </is>
      </c>
      <c r="D8632" t="n">
        <v>2</v>
      </c>
      <c r="E8632" t="n">
        <v>0.534860792794293</v>
      </c>
      <c r="F8632" t="n">
        <v>-0.534860792794293</v>
      </c>
      <c r="G8632" t="n">
        <v>0.5363248668164755</v>
      </c>
    </row>
    <row r="8633">
      <c r="A8633" t="inlineStr">
        <is>
          <t>mv_f0_lv9_f1_l16_ls</t>
        </is>
      </c>
      <c r="B8633" t="inlineStr">
        <is>
          <t>3126</t>
        </is>
      </c>
      <c r="C8633" t="inlineStr">
        <is>
          <t>mv_f0_lv9_f1_l16_ls</t>
        </is>
      </c>
      <c r="D8633" t="n">
        <v>2</v>
      </c>
      <c r="E8633" t="n">
        <v>0.5344767140089857</v>
      </c>
      <c r="F8633" t="n">
        <v>-0.5344767140089857</v>
      </c>
      <c r="G8633" t="n">
        <v>0.5454901839781742</v>
      </c>
    </row>
    <row r="8634">
      <c r="A8634" t="inlineStr">
        <is>
          <t>mv_f0_lv13_f1_l2_ls</t>
        </is>
      </c>
      <c r="B8634" t="inlineStr">
        <is>
          <t>4268</t>
        </is>
      </c>
      <c r="C8634" t="inlineStr">
        <is>
          <t>mv_f0_lv13_f1_l2_ls</t>
        </is>
      </c>
      <c r="D8634" t="n">
        <v>2</v>
      </c>
      <c r="E8634" t="n">
        <v>0.5343995314004804</v>
      </c>
      <c r="F8634" t="n">
        <v>-0.5343995314004804</v>
      </c>
      <c r="G8634" t="n">
        <v>0.5349576563983207</v>
      </c>
    </row>
    <row r="8635">
      <c r="A8635" t="inlineStr">
        <is>
          <t>mv_f0_lv13_f1_l13_ls</t>
        </is>
      </c>
      <c r="B8635" t="inlineStr">
        <is>
          <t>4290</t>
        </is>
      </c>
      <c r="C8635" t="inlineStr">
        <is>
          <t>mv_f0_lv13_f1_l13_ls</t>
        </is>
      </c>
      <c r="D8635" t="n">
        <v>2</v>
      </c>
      <c r="E8635" t="n">
        <v>0.5343342903288062</v>
      </c>
      <c r="F8635" t="n">
        <v>-0.5343342903288062</v>
      </c>
      <c r="G8635" t="n">
        <v>0.5515362239350414</v>
      </c>
    </row>
    <row r="8636">
      <c r="A8636" t="inlineStr">
        <is>
          <t>mv_f0_lv36_f2_l15_ls</t>
        </is>
      </c>
      <c r="B8636" t="inlineStr">
        <is>
          <t>9040</t>
        </is>
      </c>
      <c r="C8636" t="inlineStr">
        <is>
          <t>mv_f0_lv36_f2_l15_ls</t>
        </is>
      </c>
      <c r="D8636" t="n">
        <v>2</v>
      </c>
      <c r="E8636" t="n">
        <v>0.5337308014121033</v>
      </c>
      <c r="F8636" t="n">
        <v>-0.5337308014121033</v>
      </c>
      <c r="G8636" t="n">
        <v>0.5350412179245603</v>
      </c>
    </row>
    <row r="8637">
      <c r="A8637" t="inlineStr">
        <is>
          <t>mv_f0_lv42_f2_l21_ls</t>
        </is>
      </c>
      <c r="B8637" t="inlineStr">
        <is>
          <t>10566</t>
        </is>
      </c>
      <c r="C8637" t="inlineStr">
        <is>
          <t>mv_f0_lv42_f2_l21_ls</t>
        </is>
      </c>
      <c r="D8637" t="n">
        <v>2</v>
      </c>
      <c r="E8637" t="n">
        <v>0.5334301046241566</v>
      </c>
      <c r="F8637" t="n">
        <v>-0.5334301046241566</v>
      </c>
      <c r="G8637" t="n">
        <v>0.5524036385316582</v>
      </c>
    </row>
    <row r="8638">
      <c r="A8638" t="inlineStr">
        <is>
          <t>mv_f0_lv12_f0_l23_ls</t>
        </is>
      </c>
      <c r="B8638" t="inlineStr">
        <is>
          <t>3934</t>
        </is>
      </c>
      <c r="C8638" t="inlineStr">
        <is>
          <t>mv_f0_lv12_f0_l23_ls</t>
        </is>
      </c>
      <c r="D8638" t="n">
        <v>2</v>
      </c>
      <c r="E8638" t="n">
        <v>0.5331218268406956</v>
      </c>
      <c r="F8638" t="n">
        <v>-0.5331218268406956</v>
      </c>
      <c r="G8638" t="n">
        <v>0.5447412925041137</v>
      </c>
    </row>
    <row r="8639">
      <c r="A8639" t="inlineStr">
        <is>
          <t>mv_f0_lv40_f1_l14_ls</t>
        </is>
      </c>
      <c r="B8639" t="inlineStr">
        <is>
          <t>9934</t>
        </is>
      </c>
      <c r="C8639" t="inlineStr">
        <is>
          <t>mv_f0_lv40_f1_l14_ls</t>
        </is>
      </c>
      <c r="D8639" t="n">
        <v>2</v>
      </c>
      <c r="E8639" t="n">
        <v>0.5329273024712886</v>
      </c>
      <c r="F8639" t="n">
        <v>-0.5329273024712886</v>
      </c>
      <c r="G8639" t="n">
        <v>0.5337806105234997</v>
      </c>
    </row>
    <row r="8640">
      <c r="A8640" t="inlineStr">
        <is>
          <t>mv_f0_lv33_f0_l24_ls</t>
        </is>
      </c>
      <c r="B8640" t="inlineStr">
        <is>
          <t>8570</t>
        </is>
      </c>
      <c r="C8640" t="inlineStr">
        <is>
          <t>mv_f0_lv33_f0_l24_ls</t>
        </is>
      </c>
      <c r="D8640" t="n">
        <v>2</v>
      </c>
      <c r="E8640" t="n">
        <v>0.5327473595053965</v>
      </c>
      <c r="F8640" t="n">
        <v>-0.5327473595053965</v>
      </c>
      <c r="G8640" t="n">
        <v>0.5335469060822731</v>
      </c>
    </row>
    <row r="8641">
      <c r="A8641" t="inlineStr">
        <is>
          <t>mv_f0_lv42_f2_l9_ls</t>
        </is>
      </c>
      <c r="B8641" t="inlineStr">
        <is>
          <t>10542</t>
        </is>
      </c>
      <c r="C8641" t="inlineStr">
        <is>
          <t>mv_f0_lv42_f2_l9_ls</t>
        </is>
      </c>
      <c r="D8641" t="n">
        <v>2</v>
      </c>
      <c r="E8641" t="n">
        <v>0.5326911465064148</v>
      </c>
      <c r="F8641" t="n">
        <v>-0.5326911465064148</v>
      </c>
      <c r="G8641" t="n">
        <v>0.5445319380109983</v>
      </c>
    </row>
    <row r="8642">
      <c r="A8642" t="inlineStr">
        <is>
          <t>mv_f0_lv36_f1_l6_ls</t>
        </is>
      </c>
      <c r="B8642" t="inlineStr">
        <is>
          <t>8942</t>
        </is>
      </c>
      <c r="C8642" t="inlineStr">
        <is>
          <t>mv_f0_lv36_f1_l6_ls</t>
        </is>
      </c>
      <c r="D8642" t="n">
        <v>2</v>
      </c>
      <c r="E8642" t="n">
        <v>0.532056572138458</v>
      </c>
      <c r="F8642" t="n">
        <v>-0.532056572138458</v>
      </c>
      <c r="G8642" t="n">
        <v>0.5332108746912692</v>
      </c>
    </row>
    <row r="8643">
      <c r="A8643" t="inlineStr">
        <is>
          <t>mv_f0_lv41_f3_l36_ls</t>
        </is>
      </c>
      <c r="B8643" t="inlineStr">
        <is>
          <t>10354</t>
        </is>
      </c>
      <c r="C8643" t="inlineStr">
        <is>
          <t>mv_f0_lv41_f3_l36_ls</t>
        </is>
      </c>
      <c r="D8643" t="n">
        <v>2</v>
      </c>
      <c r="E8643" t="n">
        <v>0.5320284755954301</v>
      </c>
      <c r="F8643" t="n">
        <v>-0.5320284755954301</v>
      </c>
      <c r="G8643" t="n">
        <v>0.5440511951322229</v>
      </c>
    </row>
    <row r="8644">
      <c r="A8644" t="inlineStr">
        <is>
          <t>mv_f0_lv29_f2_l38_ls</t>
        </is>
      </c>
      <c r="B8644" t="inlineStr">
        <is>
          <t>7924</t>
        </is>
      </c>
      <c r="C8644" t="inlineStr">
        <is>
          <t>mv_f0_lv29_f2_l38_ls</t>
        </is>
      </c>
      <c r="D8644" t="n">
        <v>2</v>
      </c>
      <c r="E8644" t="n">
        <v>0.5301345006873849</v>
      </c>
      <c r="F8644" t="n">
        <v>-0.5301345006873849</v>
      </c>
      <c r="G8644" t="n">
        <v>0.5413367490306498</v>
      </c>
    </row>
    <row r="8645">
      <c r="A8645" t="inlineStr">
        <is>
          <t>mv_f0_lv40_f0_l11_ls</t>
        </is>
      </c>
      <c r="B8645" t="inlineStr">
        <is>
          <t>9848</t>
        </is>
      </c>
      <c r="C8645" t="inlineStr">
        <is>
          <t>mv_f0_lv40_f0_l11_ls</t>
        </is>
      </c>
      <c r="D8645" t="n">
        <v>2</v>
      </c>
      <c r="E8645" t="n">
        <v>0.5297457055634495</v>
      </c>
      <c r="F8645" t="n">
        <v>-0.5297457055634495</v>
      </c>
      <c r="G8645" t="n">
        <v>0.5472037922353759</v>
      </c>
    </row>
    <row r="8646">
      <c r="A8646" t="inlineStr">
        <is>
          <t>mv_f0_lv3_f3_l11_ls</t>
        </is>
      </c>
      <c r="B8646" t="inlineStr">
        <is>
          <t>1614</t>
        </is>
      </c>
      <c r="C8646" t="inlineStr">
        <is>
          <t>mv_f0_lv3_f3_l11_ls</t>
        </is>
      </c>
      <c r="D8646" t="n">
        <v>2</v>
      </c>
      <c r="E8646" t="n">
        <v>0.5297443125297754</v>
      </c>
      <c r="F8646" t="n">
        <v>-0.5297443125297754</v>
      </c>
      <c r="G8646" t="n">
        <v>0.5305394598679583</v>
      </c>
    </row>
    <row r="8647">
      <c r="A8647" t="inlineStr">
        <is>
          <t>mv_f0_lv10_f0_l15_ls</t>
        </is>
      </c>
      <c r="B8647" t="inlineStr">
        <is>
          <t>3310</t>
        </is>
      </c>
      <c r="C8647" t="inlineStr">
        <is>
          <t>mv_f0_lv10_f0_l15_ls</t>
        </is>
      </c>
      <c r="D8647" t="n">
        <v>2</v>
      </c>
      <c r="E8647" t="n">
        <v>0.5294189572385654</v>
      </c>
      <c r="F8647" t="n">
        <v>-0.5294189572385654</v>
      </c>
      <c r="G8647" t="n">
        <v>0.5470273700206247</v>
      </c>
    </row>
    <row r="8648">
      <c r="A8648" t="inlineStr">
        <is>
          <t>mv_f0_lv39_f0_l2_ls</t>
        </is>
      </c>
      <c r="B8648" t="inlineStr">
        <is>
          <t>9532</t>
        </is>
      </c>
      <c r="C8648" t="inlineStr">
        <is>
          <t>mv_f0_lv39_f0_l2_ls</t>
        </is>
      </c>
      <c r="D8648" t="n">
        <v>2</v>
      </c>
      <c r="E8648" t="n">
        <v>0.5289216756652408</v>
      </c>
      <c r="F8648" t="n">
        <v>-0.5289216756652408</v>
      </c>
      <c r="G8648" t="n">
        <v>0.5470031449783586</v>
      </c>
    </row>
    <row r="8649">
      <c r="A8649" t="inlineStr">
        <is>
          <t>mv_f0_lv3_f0_l15_ls</t>
        </is>
      </c>
      <c r="B8649" t="inlineStr">
        <is>
          <t>1382</t>
        </is>
      </c>
      <c r="C8649" t="inlineStr">
        <is>
          <t>mv_f0_lv3_f0_l15_ls</t>
        </is>
      </c>
      <c r="D8649" t="n">
        <v>2</v>
      </c>
      <c r="E8649" t="n">
        <v>0.5284766910664849</v>
      </c>
      <c r="F8649" t="n">
        <v>-0.5284766910664849</v>
      </c>
      <c r="G8649" t="n">
        <v>0.5400707079433831</v>
      </c>
    </row>
    <row r="8650">
      <c r="A8650" t="inlineStr">
        <is>
          <t>mv_f0_lv32_f1_l11_ls</t>
        </is>
      </c>
      <c r="B8650" t="inlineStr">
        <is>
          <t>8492</t>
        </is>
      </c>
      <c r="C8650" t="inlineStr">
        <is>
          <t>mv_f0_lv32_f1_l11_ls</t>
        </is>
      </c>
      <c r="D8650" t="n">
        <v>2</v>
      </c>
      <c r="E8650" t="n">
        <v>0.5271589951113548</v>
      </c>
      <c r="F8650" t="n">
        <v>-0.5271589951113548</v>
      </c>
      <c r="G8650" t="n">
        <v>0.5290147173186069</v>
      </c>
    </row>
    <row r="8651">
      <c r="A8651" t="inlineStr">
        <is>
          <t>mv_f0_lv7_f2_l7_ls</t>
        </is>
      </c>
      <c r="B8651" t="inlineStr">
        <is>
          <t>2672</t>
        </is>
      </c>
      <c r="C8651" t="inlineStr">
        <is>
          <t>mv_f0_lv7_f2_l7_ls</t>
        </is>
      </c>
      <c r="D8651" t="n">
        <v>2</v>
      </c>
      <c r="E8651" t="n">
        <v>0.5268392645077292</v>
      </c>
      <c r="F8651" t="n">
        <v>-0.5268392645077292</v>
      </c>
      <c r="G8651" t="n">
        <v>0.544393184176593</v>
      </c>
    </row>
    <row r="8652">
      <c r="A8652" t="inlineStr">
        <is>
          <t>mv_f0_lv15_f2_l13_ls</t>
        </is>
      </c>
      <c r="B8652" t="inlineStr">
        <is>
          <t>4782</t>
        </is>
      </c>
      <c r="C8652" t="inlineStr">
        <is>
          <t>mv_f0_lv15_f2_l13_ls</t>
        </is>
      </c>
      <c r="D8652" t="n">
        <v>2</v>
      </c>
      <c r="E8652" t="n">
        <v>0.526831287921198</v>
      </c>
      <c r="F8652" t="n">
        <v>-0.526831287921198</v>
      </c>
      <c r="G8652" t="n">
        <v>0.5444289496323107</v>
      </c>
    </row>
    <row r="8653">
      <c r="A8653" t="inlineStr">
        <is>
          <t>mv_f0_lv31_f0_l17_ls</t>
        </is>
      </c>
      <c r="B8653" t="inlineStr">
        <is>
          <t>8200</t>
        </is>
      </c>
      <c r="C8653" t="inlineStr">
        <is>
          <t>mv_f0_lv31_f0_l17_ls</t>
        </is>
      </c>
      <c r="D8653" t="n">
        <v>2</v>
      </c>
      <c r="E8653" t="n">
        <v>0.5268145106231155</v>
      </c>
      <c r="F8653" t="n">
        <v>-0.5268145106231155</v>
      </c>
      <c r="G8653" t="n">
        <v>0.5380290620454288</v>
      </c>
    </row>
    <row r="8654">
      <c r="A8654" t="inlineStr">
        <is>
          <t>mv_f0_lv17_f1_l0_ls</t>
        </is>
      </c>
      <c r="B8654" t="inlineStr">
        <is>
          <t>5280</t>
        </is>
      </c>
      <c r="C8654" t="inlineStr">
        <is>
          <t>mv_f0_lv17_f1_l0_ls</t>
        </is>
      </c>
      <c r="D8654" t="n">
        <v>2</v>
      </c>
      <c r="E8654" t="n">
        <v>0.5266471087490342</v>
      </c>
      <c r="F8654" t="n">
        <v>-0.5266471087490342</v>
      </c>
      <c r="G8654" t="n">
        <v>0.5380365854339437</v>
      </c>
    </row>
    <row r="8655">
      <c r="A8655" t="inlineStr">
        <is>
          <t>mv_f0_lv26_f0_l25_ls</t>
        </is>
      </c>
      <c r="B8655" t="inlineStr">
        <is>
          <t>7172</t>
        </is>
      </c>
      <c r="C8655" t="inlineStr">
        <is>
          <t>mv_f0_lv26_f0_l25_ls</t>
        </is>
      </c>
      <c r="D8655" t="n">
        <v>2</v>
      </c>
      <c r="E8655" t="n">
        <v>0.5258568782854731</v>
      </c>
      <c r="F8655" t="n">
        <v>-0.5258568782854731</v>
      </c>
      <c r="G8655" t="n">
        <v>0.536851725682322</v>
      </c>
    </row>
    <row r="8656">
      <c r="A8656" t="inlineStr">
        <is>
          <t>mv_f0_lv34_f1_l6_ls</t>
        </is>
      </c>
      <c r="B8656" t="inlineStr">
        <is>
          <t>8756</t>
        </is>
      </c>
      <c r="C8656" t="inlineStr">
        <is>
          <t>mv_f0_lv34_f1_l6_ls</t>
        </is>
      </c>
      <c r="D8656" t="n">
        <v>2</v>
      </c>
      <c r="E8656" t="n">
        <v>0.5253032053561195</v>
      </c>
      <c r="F8656" t="n">
        <v>-0.5253032053561195</v>
      </c>
      <c r="G8656" t="n">
        <v>0.5426740495001909</v>
      </c>
    </row>
    <row r="8657">
      <c r="A8657" t="inlineStr">
        <is>
          <t>mv_f0_lv41_f0_l2_ls</t>
        </is>
      </c>
      <c r="B8657" t="inlineStr">
        <is>
          <t>10046</t>
        </is>
      </c>
      <c r="C8657" t="inlineStr">
        <is>
          <t>mv_f0_lv41_f0_l2_ls</t>
        </is>
      </c>
      <c r="D8657" t="n">
        <v>2</v>
      </c>
      <c r="E8657" t="n">
        <v>0.5247679237491669</v>
      </c>
      <c r="F8657" t="n">
        <v>-0.5247679237491669</v>
      </c>
      <c r="G8657" t="n">
        <v>0.5422835661917222</v>
      </c>
    </row>
    <row r="8658">
      <c r="A8658" t="inlineStr">
        <is>
          <t>mv_f0_lv24_f0_l8_ls</t>
        </is>
      </c>
      <c r="B8658" t="inlineStr">
        <is>
          <t>6622</t>
        </is>
      </c>
      <c r="C8658" t="inlineStr">
        <is>
          <t>mv_f0_lv24_f0_l8_ls</t>
        </is>
      </c>
      <c r="D8658" t="n">
        <v>2</v>
      </c>
      <c r="E8658" t="n">
        <v>0.5246725045952708</v>
      </c>
      <c r="F8658" t="n">
        <v>-0.5246725045952708</v>
      </c>
      <c r="G8658" t="n">
        <v>0.5406783264968174</v>
      </c>
    </row>
    <row r="8659">
      <c r="A8659" t="inlineStr">
        <is>
          <t>mv_f0_lv38_f0_l7_ls</t>
        </is>
      </c>
      <c r="B8659" t="inlineStr">
        <is>
          <t>9386</t>
        </is>
      </c>
      <c r="C8659" t="inlineStr">
        <is>
          <t>mv_f0_lv38_f0_l7_ls</t>
        </is>
      </c>
      <c r="D8659" t="n">
        <v>2</v>
      </c>
      <c r="E8659" t="n">
        <v>0.5245650938012887</v>
      </c>
      <c r="F8659" t="n">
        <v>-0.5245650938012887</v>
      </c>
      <c r="G8659" t="n">
        <v>0.5256243558245437</v>
      </c>
    </row>
    <row r="8660">
      <c r="A8660" t="inlineStr">
        <is>
          <t>mv_f0_lv28_f0_l7_ls</t>
        </is>
      </c>
      <c r="B8660" t="inlineStr">
        <is>
          <t>7532</t>
        </is>
      </c>
      <c r="C8660" t="inlineStr">
        <is>
          <t>mv_f0_lv28_f0_l7_ls</t>
        </is>
      </c>
      <c r="D8660" t="n">
        <v>2</v>
      </c>
      <c r="E8660" t="n">
        <v>0.524440001657695</v>
      </c>
      <c r="F8660" t="n">
        <v>-0.524440001657695</v>
      </c>
      <c r="G8660" t="n">
        <v>0.5258096364981724</v>
      </c>
    </row>
    <row r="8661">
      <c r="A8661" t="inlineStr">
        <is>
          <t>mv_f0_lv14_f0_l25_ls</t>
        </is>
      </c>
      <c r="B8661" t="inlineStr">
        <is>
          <t>4480</t>
        </is>
      </c>
      <c r="C8661" t="inlineStr">
        <is>
          <t>mv_f0_lv14_f0_l25_ls</t>
        </is>
      </c>
      <c r="D8661" t="n">
        <v>2</v>
      </c>
      <c r="E8661" t="n">
        <v>0.5239917312763422</v>
      </c>
      <c r="F8661" t="n">
        <v>-0.5239917312763422</v>
      </c>
      <c r="G8661" t="n">
        <v>0.5253738455609901</v>
      </c>
    </row>
    <row r="8662">
      <c r="A8662" t="inlineStr">
        <is>
          <t>mv_f0_lv25_f1_l36_ls</t>
        </is>
      </c>
      <c r="B8662" t="inlineStr">
        <is>
          <t>6868</t>
        </is>
      </c>
      <c r="C8662" t="inlineStr">
        <is>
          <t>mv_f0_lv25_f1_l36_ls</t>
        </is>
      </c>
      <c r="D8662" t="n">
        <v>2</v>
      </c>
      <c r="E8662" t="n">
        <v>0.5207228335938618</v>
      </c>
      <c r="F8662" t="n">
        <v>-0.5207228335938618</v>
      </c>
      <c r="G8662" t="n">
        <v>0.5232756455591656</v>
      </c>
    </row>
    <row r="8663">
      <c r="A8663" t="inlineStr">
        <is>
          <t>mv_f0_lv11_f0_l15_ls</t>
        </is>
      </c>
      <c r="B8663" t="inlineStr">
        <is>
          <t>3564</t>
        </is>
      </c>
      <c r="C8663" t="inlineStr">
        <is>
          <t>mv_f0_lv11_f0_l15_ls</t>
        </is>
      </c>
      <c r="D8663" t="n">
        <v>2</v>
      </c>
      <c r="E8663" t="n">
        <v>0.5190499899383885</v>
      </c>
      <c r="F8663" t="n">
        <v>-0.5190499899383885</v>
      </c>
      <c r="G8663" t="n">
        <v>0.5216356216426224</v>
      </c>
    </row>
    <row r="8664">
      <c r="A8664" t="inlineStr">
        <is>
          <t>mv_f0_lv15_f3_l38_ls</t>
        </is>
      </c>
      <c r="B8664" t="inlineStr">
        <is>
          <t>4912</t>
        </is>
      </c>
      <c r="C8664" t="inlineStr">
        <is>
          <t>mv_f0_lv15_f3_l38_ls</t>
        </is>
      </c>
      <c r="D8664" t="n">
        <v>2</v>
      </c>
      <c r="E8664" t="n">
        <v>0.516859981928909</v>
      </c>
      <c r="F8664" t="n">
        <v>-0.516859981928909</v>
      </c>
      <c r="G8664" t="n">
        <v>0.5195310122217701</v>
      </c>
    </row>
    <row r="8665">
      <c r="A8665" t="inlineStr">
        <is>
          <t>mv_f0_lv4_f1_l22_ls</t>
        </is>
      </c>
      <c r="B8665" t="inlineStr">
        <is>
          <t>1796</t>
        </is>
      </c>
      <c r="C8665" t="inlineStr">
        <is>
          <t>mv_f0_lv4_f1_l22_ls</t>
        </is>
      </c>
      <c r="D8665" t="n">
        <v>2</v>
      </c>
      <c r="E8665" t="n">
        <v>0.5166385015291417</v>
      </c>
      <c r="F8665" t="n">
        <v>-0.5166385015291417</v>
      </c>
      <c r="G8665" t="n">
        <v>0.5195066074718619</v>
      </c>
    </row>
    <row r="8666">
      <c r="A8666" t="inlineStr">
        <is>
          <t>mv_f0_lv3_f0_l20_ls</t>
        </is>
      </c>
      <c r="B8666" t="inlineStr">
        <is>
          <t>1392</t>
        </is>
      </c>
      <c r="C8666" t="inlineStr">
        <is>
          <t>mv_f0_lv3_f0_l20_ls</t>
        </is>
      </c>
      <c r="D8666" t="n">
        <v>2</v>
      </c>
      <c r="E8666" t="n">
        <v>0.5160533450824195</v>
      </c>
      <c r="F8666" t="n">
        <v>-0.5160533450824195</v>
      </c>
      <c r="G8666" t="n">
        <v>0.5638099172593873</v>
      </c>
    </row>
    <row r="8667">
      <c r="A8667" t="inlineStr">
        <is>
          <t>mv_f0_lv23_f0_l21_ls</t>
        </is>
      </c>
      <c r="B8667" t="inlineStr">
        <is>
          <t>6376</t>
        </is>
      </c>
      <c r="C8667" t="inlineStr">
        <is>
          <t>mv_f0_lv23_f0_l21_ls</t>
        </is>
      </c>
      <c r="D8667" t="n">
        <v>2</v>
      </c>
      <c r="E8667" t="n">
        <v>0.5156584376282869</v>
      </c>
      <c r="F8667" t="n">
        <v>-0.5156584376282869</v>
      </c>
      <c r="G8667" t="n">
        <v>0.5498777693774866</v>
      </c>
    </row>
    <row r="8668">
      <c r="A8668" t="inlineStr">
        <is>
          <t>mv_f0_lv22_f2_l1_ls</t>
        </is>
      </c>
      <c r="B8668" t="inlineStr">
        <is>
          <t>6204</t>
        </is>
      </c>
      <c r="C8668" t="inlineStr">
        <is>
          <t>mv_f0_lv22_f2_l1_ls</t>
        </is>
      </c>
      <c r="D8668" t="n">
        <v>2</v>
      </c>
      <c r="E8668" t="n">
        <v>0.5155816889506769</v>
      </c>
      <c r="F8668" t="n">
        <v>-0.5155816889506769</v>
      </c>
      <c r="G8668" t="n">
        <v>0.5187216929154752</v>
      </c>
    </row>
    <row r="8669">
      <c r="A8669" t="inlineStr">
        <is>
          <t>mv_f0_lv25_f2_l26_ls</t>
        </is>
      </c>
      <c r="B8669" t="inlineStr">
        <is>
          <t>6928</t>
        </is>
      </c>
      <c r="C8669" t="inlineStr">
        <is>
          <t>mv_f0_lv25_f2_l26_ls</t>
        </is>
      </c>
      <c r="D8669" t="n">
        <v>2</v>
      </c>
      <c r="E8669" t="n">
        <v>0.5152326897040083</v>
      </c>
      <c r="F8669" t="n">
        <v>-0.5152326897040083</v>
      </c>
      <c r="G8669" t="n">
        <v>0.5634241941395441</v>
      </c>
    </row>
    <row r="8670">
      <c r="A8670" t="inlineStr">
        <is>
          <t>mv_f0_lv36_f1_l18_ls</t>
        </is>
      </c>
      <c r="B8670" t="inlineStr">
        <is>
          <t>8966</t>
        </is>
      </c>
      <c r="C8670" t="inlineStr">
        <is>
          <t>mv_f0_lv36_f1_l18_ls</t>
        </is>
      </c>
      <c r="D8670" t="n">
        <v>2</v>
      </c>
      <c r="E8670" t="n">
        <v>0.5149276798860634</v>
      </c>
      <c r="F8670" t="n">
        <v>-0.5149276798860634</v>
      </c>
      <c r="G8670" t="n">
        <v>0.5171054164921904</v>
      </c>
    </row>
    <row r="8671">
      <c r="A8671" t="inlineStr">
        <is>
          <t>mv_f0_lv25_f3_l31_ls</t>
        </is>
      </c>
      <c r="B8671" t="inlineStr">
        <is>
          <t>7018</t>
        </is>
      </c>
      <c r="C8671" t="inlineStr">
        <is>
          <t>mv_f0_lv25_f3_l31_ls</t>
        </is>
      </c>
      <c r="D8671" t="n">
        <v>2</v>
      </c>
      <c r="E8671" t="n">
        <v>0.5145268238527905</v>
      </c>
      <c r="F8671" t="n">
        <v>-0.5145268238527905</v>
      </c>
      <c r="G8671" t="n">
        <v>0.5502231924048306</v>
      </c>
    </row>
    <row r="8672">
      <c r="A8672" t="inlineStr">
        <is>
          <t>mv_f0_lv4_f3_l29_ls</t>
        </is>
      </c>
      <c r="B8672" t="inlineStr">
        <is>
          <t>1970</t>
        </is>
      </c>
      <c r="C8672" t="inlineStr">
        <is>
          <t>mv_f0_lv4_f3_l29_ls</t>
        </is>
      </c>
      <c r="D8672" t="n">
        <v>2</v>
      </c>
      <c r="E8672" t="n">
        <v>0.5142116278742836</v>
      </c>
      <c r="F8672" t="n">
        <v>-0.5142116278742836</v>
      </c>
      <c r="G8672" t="n">
        <v>0.517002715057404</v>
      </c>
    </row>
    <row r="8673">
      <c r="A8673" t="inlineStr">
        <is>
          <t>mv_f0_lv25_f1_l28_ls</t>
        </is>
      </c>
      <c r="B8673" t="inlineStr">
        <is>
          <t>6852</t>
        </is>
      </c>
      <c r="C8673" t="inlineStr">
        <is>
          <t>mv_f0_lv25_f1_l28_ls</t>
        </is>
      </c>
      <c r="D8673" t="n">
        <v>2</v>
      </c>
      <c r="E8673" t="n">
        <v>0.5141988163461088</v>
      </c>
      <c r="F8673" t="n">
        <v>-0.5141988163461088</v>
      </c>
      <c r="G8673" t="n">
        <v>0.5610175494447155</v>
      </c>
    </row>
    <row r="8674">
      <c r="A8674" t="inlineStr">
        <is>
          <t>mv_f0_lv25_f4_l34_ls</t>
        </is>
      </c>
      <c r="B8674" t="inlineStr">
        <is>
          <t>7104</t>
        </is>
      </c>
      <c r="C8674" t="inlineStr">
        <is>
          <t>mv_f0_lv25_f4_l34_ls</t>
        </is>
      </c>
      <c r="D8674" t="n">
        <v>2</v>
      </c>
      <c r="E8674" t="n">
        <v>0.5131976569884612</v>
      </c>
      <c r="F8674" t="n">
        <v>-0.5131976569884612</v>
      </c>
      <c r="G8674" t="n">
        <v>0.5187124043666076</v>
      </c>
    </row>
    <row r="8675">
      <c r="A8675" t="inlineStr">
        <is>
          <t>mv_f0_lv17_f1_l39_ls</t>
        </is>
      </c>
      <c r="B8675" t="inlineStr">
        <is>
          <t>5358</t>
        </is>
      </c>
      <c r="C8675" t="inlineStr">
        <is>
          <t>mv_f0_lv17_f1_l39_ls</t>
        </is>
      </c>
      <c r="D8675" t="n">
        <v>2</v>
      </c>
      <c r="E8675" t="n">
        <v>0.5127343912388667</v>
      </c>
      <c r="F8675" t="n">
        <v>-0.5127343912388667</v>
      </c>
      <c r="G8675" t="n">
        <v>0.5569524459229076</v>
      </c>
    </row>
    <row r="8676">
      <c r="A8676" t="inlineStr">
        <is>
          <t>mv_f0_lv22_f3_l24_ls</t>
        </is>
      </c>
      <c r="B8676" t="inlineStr">
        <is>
          <t>6330</t>
        </is>
      </c>
      <c r="C8676" t="inlineStr">
        <is>
          <t>mv_f0_lv22_f3_l24_ls</t>
        </is>
      </c>
      <c r="D8676" t="n">
        <v>2</v>
      </c>
      <c r="E8676" t="n">
        <v>0.5122905105077561</v>
      </c>
      <c r="F8676" t="n">
        <v>-0.5122905105077561</v>
      </c>
      <c r="G8676" t="n">
        <v>0.514179541586543</v>
      </c>
    </row>
    <row r="8677">
      <c r="A8677" t="inlineStr">
        <is>
          <t>mv_f0_lv25_f2_l11_ls</t>
        </is>
      </c>
      <c r="B8677" t="inlineStr">
        <is>
          <t>6898</t>
        </is>
      </c>
      <c r="C8677" t="inlineStr">
        <is>
          <t>mv_f0_lv25_f2_l11_ls</t>
        </is>
      </c>
      <c r="D8677" t="n">
        <v>2</v>
      </c>
      <c r="E8677" t="n">
        <v>0.5119213533004708</v>
      </c>
      <c r="F8677" t="n">
        <v>-0.5119213533004708</v>
      </c>
      <c r="G8677" t="n">
        <v>0.5592436991863726</v>
      </c>
    </row>
    <row r="8678">
      <c r="A8678" t="inlineStr">
        <is>
          <t>mv_f0_lv20_f3_l19_ls</t>
        </is>
      </c>
      <c r="B8678" t="inlineStr">
        <is>
          <t>5926</t>
        </is>
      </c>
      <c r="C8678" t="inlineStr">
        <is>
          <t>mv_f0_lv20_f3_l19_ls</t>
        </is>
      </c>
      <c r="D8678" t="n">
        <v>2</v>
      </c>
      <c r="E8678" t="n">
        <v>0.5117358527103643</v>
      </c>
      <c r="F8678" t="n">
        <v>-0.5117358527103643</v>
      </c>
      <c r="G8678" t="n">
        <v>0.5580656256408725</v>
      </c>
    </row>
    <row r="8679">
      <c r="A8679" t="inlineStr">
        <is>
          <t>mv_f0_lv42_f2_l26_ls</t>
        </is>
      </c>
      <c r="B8679" t="inlineStr">
        <is>
          <t>10576</t>
        </is>
      </c>
      <c r="C8679" t="inlineStr">
        <is>
          <t>mv_f0_lv42_f2_l26_ls</t>
        </is>
      </c>
      <c r="D8679" t="n">
        <v>2</v>
      </c>
      <c r="E8679" t="n">
        <v>0.5116405185858248</v>
      </c>
      <c r="F8679" t="n">
        <v>-0.5116405185858248</v>
      </c>
      <c r="G8679" t="n">
        <v>0.5560193787616016</v>
      </c>
    </row>
    <row r="8680">
      <c r="A8680" t="inlineStr">
        <is>
          <t>mv_f0_lv3_f2_l0_ls</t>
        </is>
      </c>
      <c r="B8680" t="inlineStr">
        <is>
          <t>1512</t>
        </is>
      </c>
      <c r="C8680" t="inlineStr">
        <is>
          <t>mv_f0_lv3_f2_l0_ls</t>
        </is>
      </c>
      <c r="D8680" t="n">
        <v>2</v>
      </c>
      <c r="E8680" t="n">
        <v>0.5115969110912453</v>
      </c>
      <c r="F8680" t="n">
        <v>-0.5115969110912453</v>
      </c>
      <c r="G8680" t="n">
        <v>0.5568579511538174</v>
      </c>
    </row>
    <row r="8681">
      <c r="A8681" t="inlineStr">
        <is>
          <t>mv_f0_lv5_f2_l27_ls</t>
        </is>
      </c>
      <c r="B8681" t="inlineStr">
        <is>
          <t>2206</t>
        </is>
      </c>
      <c r="C8681" t="inlineStr">
        <is>
          <t>mv_f0_lv5_f2_l27_ls</t>
        </is>
      </c>
      <c r="D8681" t="n">
        <v>2</v>
      </c>
      <c r="E8681" t="n">
        <v>0.5115313177017621</v>
      </c>
      <c r="F8681" t="n">
        <v>-0.5115313177017621</v>
      </c>
      <c r="G8681" t="n">
        <v>0.5569940996314527</v>
      </c>
    </row>
    <row r="8682">
      <c r="A8682" t="inlineStr">
        <is>
          <t>mv_f0_lv34_f0_l11_ls</t>
        </is>
      </c>
      <c r="B8682" t="inlineStr">
        <is>
          <t>8686</t>
        </is>
      </c>
      <c r="C8682" t="inlineStr">
        <is>
          <t>mv_f0_lv34_f0_l11_ls</t>
        </is>
      </c>
      <c r="D8682" t="n">
        <v>2</v>
      </c>
      <c r="E8682" t="n">
        <v>0.5115287191608722</v>
      </c>
      <c r="F8682" t="n">
        <v>-0.5115287191608722</v>
      </c>
      <c r="G8682" t="n">
        <v>0.5141628165834219</v>
      </c>
    </row>
    <row r="8683">
      <c r="A8683" t="inlineStr">
        <is>
          <t>mv_f0_lv24_f0_l22_ls</t>
        </is>
      </c>
      <c r="B8683" t="inlineStr">
        <is>
          <t>6650</t>
        </is>
      </c>
      <c r="C8683" t="inlineStr">
        <is>
          <t>mv_f0_lv24_f0_l22_ls</t>
        </is>
      </c>
      <c r="D8683" t="n">
        <v>2</v>
      </c>
      <c r="E8683" t="n">
        <v>0.5112779729880554</v>
      </c>
      <c r="F8683" t="n">
        <v>-0.5112779729880554</v>
      </c>
      <c r="G8683" t="n">
        <v>0.5164772496911927</v>
      </c>
    </row>
    <row r="8684">
      <c r="A8684" t="inlineStr">
        <is>
          <t>mv_f0_lv13_f2_l21_ls</t>
        </is>
      </c>
      <c r="B8684" t="inlineStr">
        <is>
          <t>4386</t>
        </is>
      </c>
      <c r="C8684" t="inlineStr">
        <is>
          <t>mv_f0_lv13_f2_l21_ls</t>
        </is>
      </c>
      <c r="D8684" t="n">
        <v>2</v>
      </c>
      <c r="E8684" t="n">
        <v>0.5111426637758354</v>
      </c>
      <c r="F8684" t="n">
        <v>-0.5111426637758354</v>
      </c>
      <c r="G8684" t="n">
        <v>0.5562112817645194</v>
      </c>
    </row>
    <row r="8685">
      <c r="A8685" t="inlineStr">
        <is>
          <t>mv_f0_lv42_f2_l16_ls</t>
        </is>
      </c>
      <c r="B8685" t="inlineStr">
        <is>
          <t>10556</t>
        </is>
      </c>
      <c r="C8685" t="inlineStr">
        <is>
          <t>mv_f0_lv42_f2_l16_ls</t>
        </is>
      </c>
      <c r="D8685" t="n">
        <v>2</v>
      </c>
      <c r="E8685" t="n">
        <v>0.5105254245232854</v>
      </c>
      <c r="F8685" t="n">
        <v>-0.5105254245232854</v>
      </c>
      <c r="G8685" t="n">
        <v>0.5550411794169918</v>
      </c>
    </row>
    <row r="8686">
      <c r="A8686" t="inlineStr">
        <is>
          <t>mv_f0_lv2_f0_l32_ls</t>
        </is>
      </c>
      <c r="B8686" t="inlineStr">
        <is>
          <t>1120</t>
        </is>
      </c>
      <c r="C8686" t="inlineStr">
        <is>
          <t>mv_f0_lv2_f0_l32_ls</t>
        </is>
      </c>
      <c r="D8686" t="n">
        <v>2</v>
      </c>
      <c r="E8686" t="n">
        <v>0.5103012276140997</v>
      </c>
      <c r="F8686" t="n">
        <v>-0.5103012276140997</v>
      </c>
      <c r="G8686" t="n">
        <v>0.5130869788353339</v>
      </c>
    </row>
    <row r="8687">
      <c r="A8687" t="inlineStr">
        <is>
          <t>mv_f0_lv13_f2_l14_ls</t>
        </is>
      </c>
      <c r="B8687" t="inlineStr">
        <is>
          <t>4372</t>
        </is>
      </c>
      <c r="C8687" t="inlineStr">
        <is>
          <t>mv_f0_lv13_f2_l14_ls</t>
        </is>
      </c>
      <c r="D8687" t="n">
        <v>2</v>
      </c>
      <c r="E8687" t="n">
        <v>0.5101897386133549</v>
      </c>
      <c r="F8687" t="n">
        <v>-0.5101897386133549</v>
      </c>
      <c r="G8687" t="n">
        <v>0.5567741869250791</v>
      </c>
    </row>
    <row r="8688">
      <c r="A8688" t="inlineStr">
        <is>
          <t>mv_f0_lv9_f3_l2_ls</t>
        </is>
      </c>
      <c r="B8688" t="inlineStr">
        <is>
          <t>3258</t>
        </is>
      </c>
      <c r="C8688" t="inlineStr">
        <is>
          <t>mv_f0_lv9_f3_l2_ls</t>
        </is>
      </c>
      <c r="D8688" t="n">
        <v>2</v>
      </c>
      <c r="E8688" t="n">
        <v>0.5101162194074791</v>
      </c>
      <c r="F8688" t="n">
        <v>-0.5101162194074791</v>
      </c>
      <c r="G8688" t="n">
        <v>0.5552156588330105</v>
      </c>
    </row>
    <row r="8689">
      <c r="A8689" t="inlineStr">
        <is>
          <t>mv_f0_lv26_f0_l39_ls</t>
        </is>
      </c>
      <c r="B8689" t="inlineStr">
        <is>
          <t>7200</t>
        </is>
      </c>
      <c r="C8689" t="inlineStr">
        <is>
          <t>mv_f0_lv26_f0_l39_ls</t>
        </is>
      </c>
      <c r="D8689" t="n">
        <v>2</v>
      </c>
      <c r="E8689" t="n">
        <v>0.509804417452424</v>
      </c>
      <c r="F8689" t="n">
        <v>-0.509804417452424</v>
      </c>
      <c r="G8689" t="n">
        <v>0.5129954953152329</v>
      </c>
    </row>
    <row r="8690">
      <c r="A8690" t="inlineStr">
        <is>
          <t>mv_f0_lv30_f0_l35_ls</t>
        </is>
      </c>
      <c r="B8690" t="inlineStr">
        <is>
          <t>8118</t>
        </is>
      </c>
      <c r="C8690" t="inlineStr">
        <is>
          <t>mv_f0_lv30_f0_l35_ls</t>
        </is>
      </c>
      <c r="D8690" t="n">
        <v>2</v>
      </c>
      <c r="E8690" t="n">
        <v>0.5096399847551312</v>
      </c>
      <c r="F8690" t="n">
        <v>-0.5096399847551312</v>
      </c>
      <c r="G8690" t="n">
        <v>0.5118833141867262</v>
      </c>
    </row>
    <row r="8691">
      <c r="A8691" t="inlineStr">
        <is>
          <t>mv_f0_lv12_f1_l28_ls</t>
        </is>
      </c>
      <c r="B8691" t="inlineStr">
        <is>
          <t>4024</t>
        </is>
      </c>
      <c r="C8691" t="inlineStr">
        <is>
          <t>mv_f0_lv12_f1_l28_ls</t>
        </is>
      </c>
      <c r="D8691" t="n">
        <v>2</v>
      </c>
      <c r="E8691" t="n">
        <v>0.5095035913316768</v>
      </c>
      <c r="F8691" t="n">
        <v>-0.5095035913316768</v>
      </c>
      <c r="G8691" t="n">
        <v>0.5253775600309549</v>
      </c>
    </row>
    <row r="8692">
      <c r="A8692" t="inlineStr">
        <is>
          <t>mv_f0_lv17_f1_l29_ls</t>
        </is>
      </c>
      <c r="B8692" t="inlineStr">
        <is>
          <t>5338</t>
        </is>
      </c>
      <c r="C8692" t="inlineStr">
        <is>
          <t>mv_f0_lv17_f1_l29_ls</t>
        </is>
      </c>
      <c r="D8692" t="n">
        <v>2</v>
      </c>
      <c r="E8692" t="n">
        <v>0.5094701685459957</v>
      </c>
      <c r="F8692" t="n">
        <v>-0.5094701685459957</v>
      </c>
      <c r="G8692" t="n">
        <v>0.5474681514231587</v>
      </c>
    </row>
    <row r="8693">
      <c r="A8693" t="inlineStr">
        <is>
          <t>mv_f0_lv8_f0_l15_ls</t>
        </is>
      </c>
      <c r="B8693" t="inlineStr">
        <is>
          <t>2860</t>
        </is>
      </c>
      <c r="C8693" t="inlineStr">
        <is>
          <t>mv_f0_lv8_f0_l15_ls</t>
        </is>
      </c>
      <c r="D8693" t="n">
        <v>2</v>
      </c>
      <c r="E8693" t="n">
        <v>0.5094538843145797</v>
      </c>
      <c r="F8693" t="n">
        <v>-0.5094538843145797</v>
      </c>
      <c r="G8693" t="n">
        <v>0.5554997709675136</v>
      </c>
    </row>
    <row r="8694">
      <c r="A8694" t="inlineStr">
        <is>
          <t>mv_f0_lv9_f0_l28_ls</t>
        </is>
      </c>
      <c r="B8694" t="inlineStr">
        <is>
          <t>3070</t>
        </is>
      </c>
      <c r="C8694" t="inlineStr">
        <is>
          <t>mv_f0_lv9_f0_l28_ls</t>
        </is>
      </c>
      <c r="D8694" t="n">
        <v>2</v>
      </c>
      <c r="E8694" t="n">
        <v>0.5091907052474436</v>
      </c>
      <c r="F8694" t="n">
        <v>-0.5091907052474436</v>
      </c>
      <c r="G8694" t="n">
        <v>0.5148639499240778</v>
      </c>
    </row>
    <row r="8695">
      <c r="A8695" t="inlineStr">
        <is>
          <t>mv_f0_lv5_f4_l5_ls</t>
        </is>
      </c>
      <c r="B8695" t="inlineStr">
        <is>
          <t>2322</t>
        </is>
      </c>
      <c r="C8695" t="inlineStr">
        <is>
          <t>mv_f0_lv5_f4_l5_ls</t>
        </is>
      </c>
      <c r="D8695" t="n">
        <v>2</v>
      </c>
      <c r="E8695" t="n">
        <v>0.5090337479993094</v>
      </c>
      <c r="F8695" t="n">
        <v>-0.5090337479993094</v>
      </c>
      <c r="G8695" t="n">
        <v>0.5544956631945279</v>
      </c>
    </row>
    <row r="8696">
      <c r="A8696" t="inlineStr">
        <is>
          <t>mv_f0_lv1_f3_l0_ls</t>
        </is>
      </c>
      <c r="B8696" t="inlineStr">
        <is>
          <t>972</t>
        </is>
      </c>
      <c r="C8696" t="inlineStr">
        <is>
          <t>mv_f0_lv1_f3_l0_ls</t>
        </is>
      </c>
      <c r="D8696" t="n">
        <v>2</v>
      </c>
      <c r="E8696" t="n">
        <v>0.5086564064835413</v>
      </c>
      <c r="F8696" t="n">
        <v>-0.5086564064835413</v>
      </c>
      <c r="G8696" t="n">
        <v>0.5536076056472705</v>
      </c>
    </row>
    <row r="8697">
      <c r="A8697" t="inlineStr">
        <is>
          <t>mv_f0_lv10_f2_l37_ls</t>
        </is>
      </c>
      <c r="B8697" t="inlineStr">
        <is>
          <t>3514</t>
        </is>
      </c>
      <c r="C8697" t="inlineStr">
        <is>
          <t>mv_f0_lv10_f2_l37_ls</t>
        </is>
      </c>
      <c r="D8697" t="n">
        <v>2</v>
      </c>
      <c r="E8697" t="n">
        <v>0.5084180184327667</v>
      </c>
      <c r="F8697" t="n">
        <v>-0.5084180184327667</v>
      </c>
      <c r="G8697" t="n">
        <v>0.553088334482202</v>
      </c>
    </row>
    <row r="8698">
      <c r="A8698" t="inlineStr">
        <is>
          <t>mv_f0_lv42_f4_l18_ls</t>
        </is>
      </c>
      <c r="B8698" t="inlineStr">
        <is>
          <t>10720</t>
        </is>
      </c>
      <c r="C8698" t="inlineStr">
        <is>
          <t>mv_f0_lv42_f4_l18_ls</t>
        </is>
      </c>
      <c r="D8698" t="n">
        <v>2</v>
      </c>
      <c r="E8698" t="n">
        <v>0.508234410400439</v>
      </c>
      <c r="F8698" t="n">
        <v>-0.508234410400439</v>
      </c>
      <c r="G8698" t="n">
        <v>0.544737878851739</v>
      </c>
    </row>
    <row r="8699">
      <c r="A8699" t="inlineStr">
        <is>
          <t>mv_f0_lv32_f1_l2_ls</t>
        </is>
      </c>
      <c r="B8699" t="inlineStr">
        <is>
          <t>8474</t>
        </is>
      </c>
      <c r="C8699" t="inlineStr">
        <is>
          <t>mv_f0_lv32_f1_l2_ls</t>
        </is>
      </c>
      <c r="D8699" t="n">
        <v>2</v>
      </c>
      <c r="E8699" t="n">
        <v>0.5072345657855475</v>
      </c>
      <c r="F8699" t="n">
        <v>-0.5072345657855475</v>
      </c>
      <c r="G8699" t="n">
        <v>0.5105624615824697</v>
      </c>
    </row>
    <row r="8700">
      <c r="A8700" t="inlineStr">
        <is>
          <t>mv_f0_lv13_f1_l20_ls</t>
        </is>
      </c>
      <c r="B8700" t="inlineStr">
        <is>
          <t>4304</t>
        </is>
      </c>
      <c r="C8700" t="inlineStr">
        <is>
          <t>mv_f0_lv13_f1_l20_ls</t>
        </is>
      </c>
      <c r="D8700" t="n">
        <v>2</v>
      </c>
      <c r="E8700" t="n">
        <v>0.5070512838664777</v>
      </c>
      <c r="F8700" t="n">
        <v>-0.5070512838664777</v>
      </c>
      <c r="G8700" t="n">
        <v>0.5422937401173222</v>
      </c>
    </row>
    <row r="8701">
      <c r="A8701" t="inlineStr">
        <is>
          <t>mv_f0_lv3_f2_l16_ls</t>
        </is>
      </c>
      <c r="B8701" t="inlineStr">
        <is>
          <t>1544</t>
        </is>
      </c>
      <c r="C8701" t="inlineStr">
        <is>
          <t>mv_f0_lv3_f2_l16_ls</t>
        </is>
      </c>
      <c r="D8701" t="n">
        <v>2</v>
      </c>
      <c r="E8701" t="n">
        <v>0.5067424864341712</v>
      </c>
      <c r="F8701" t="n">
        <v>-0.5067424864341712</v>
      </c>
      <c r="G8701" t="n">
        <v>0.5524700378634626</v>
      </c>
    </row>
    <row r="8702">
      <c r="A8702" t="inlineStr">
        <is>
          <t>mv_f0_lv16_f2_l22_ls</t>
        </is>
      </c>
      <c r="B8702" t="inlineStr">
        <is>
          <t>5154</t>
        </is>
      </c>
      <c r="C8702" t="inlineStr">
        <is>
          <t>mv_f0_lv16_f2_l22_ls</t>
        </is>
      </c>
      <c r="D8702" t="n">
        <v>2</v>
      </c>
      <c r="E8702" t="n">
        <v>0.5064252447981563</v>
      </c>
      <c r="F8702" t="n">
        <v>-0.5064252447981563</v>
      </c>
      <c r="G8702" t="n">
        <v>0.5520916895304673</v>
      </c>
    </row>
    <row r="8703">
      <c r="A8703" t="inlineStr">
        <is>
          <t>mv_f0_lv7_f2_l26_ls</t>
        </is>
      </c>
      <c r="B8703" t="inlineStr">
        <is>
          <t>2710</t>
        </is>
      </c>
      <c r="C8703" t="inlineStr">
        <is>
          <t>mv_f0_lv7_f2_l26_ls</t>
        </is>
      </c>
      <c r="D8703" t="n">
        <v>2</v>
      </c>
      <c r="E8703" t="n">
        <v>0.5064213372999848</v>
      </c>
      <c r="F8703" t="n">
        <v>-0.5064213372999848</v>
      </c>
      <c r="G8703" t="n">
        <v>0.5097594294770537</v>
      </c>
    </row>
    <row r="8704">
      <c r="A8704" t="inlineStr">
        <is>
          <t>mv_f0_lv29_f3_l2_ls</t>
        </is>
      </c>
      <c r="B8704" t="inlineStr">
        <is>
          <t>7932</t>
        </is>
      </c>
      <c r="C8704" t="inlineStr">
        <is>
          <t>mv_f0_lv29_f3_l2_ls</t>
        </is>
      </c>
      <c r="D8704" t="n">
        <v>2</v>
      </c>
      <c r="E8704" t="n">
        <v>0.506384052125151</v>
      </c>
      <c r="F8704" t="n">
        <v>-0.506384052125151</v>
      </c>
      <c r="G8704" t="n">
        <v>0.5092392779933692</v>
      </c>
    </row>
    <row r="8705">
      <c r="A8705" t="inlineStr">
        <is>
          <t>mv_f0_lv3_f1_l8_ls</t>
        </is>
      </c>
      <c r="B8705" t="inlineStr">
        <is>
          <t>1448</t>
        </is>
      </c>
      <c r="C8705" t="inlineStr">
        <is>
          <t>mv_f0_lv3_f1_l8_ls</t>
        </is>
      </c>
      <c r="D8705" t="n">
        <v>2</v>
      </c>
      <c r="E8705" t="n">
        <v>0.5063796103982837</v>
      </c>
      <c r="F8705" t="n">
        <v>-0.5063796103982837</v>
      </c>
      <c r="G8705" t="n">
        <v>0.552698405218277</v>
      </c>
    </row>
    <row r="8706">
      <c r="A8706" t="inlineStr">
        <is>
          <t>mv_f0_lv2_f0_l4_ls</t>
        </is>
      </c>
      <c r="B8706" t="inlineStr">
        <is>
          <t>1064</t>
        </is>
      </c>
      <c r="C8706" t="inlineStr">
        <is>
          <t>mv_f0_lv2_f0_l4_ls</t>
        </is>
      </c>
      <c r="D8706" t="n">
        <v>2</v>
      </c>
      <c r="E8706" t="n">
        <v>0.5062781239432521</v>
      </c>
      <c r="F8706" t="n">
        <v>-0.5062781239432521</v>
      </c>
      <c r="G8706" t="n">
        <v>0.5520177916829468</v>
      </c>
    </row>
    <row r="8707">
      <c r="A8707" t="inlineStr">
        <is>
          <t>mv_f0_lv10_f1_l1_ls</t>
        </is>
      </c>
      <c r="B8707" t="inlineStr">
        <is>
          <t>3362</t>
        </is>
      </c>
      <c r="C8707" t="inlineStr">
        <is>
          <t>mv_f0_lv10_f1_l1_ls</t>
        </is>
      </c>
      <c r="D8707" t="n">
        <v>2</v>
      </c>
      <c r="E8707" t="n">
        <v>0.5062217778263369</v>
      </c>
      <c r="F8707" t="n">
        <v>-0.5062217778263369</v>
      </c>
      <c r="G8707" t="n">
        <v>0.5087122184882676</v>
      </c>
    </row>
    <row r="8708">
      <c r="A8708" t="inlineStr">
        <is>
          <t>mv_f0_lv34_f0_l9_ls</t>
        </is>
      </c>
      <c r="B8708" t="inlineStr">
        <is>
          <t>8682</t>
        </is>
      </c>
      <c r="C8708" t="inlineStr">
        <is>
          <t>mv_f0_lv34_f0_l9_ls</t>
        </is>
      </c>
      <c r="D8708" t="n">
        <v>2</v>
      </c>
      <c r="E8708" t="n">
        <v>0.5061861296325243</v>
      </c>
      <c r="F8708" t="n">
        <v>-0.5061861296325243</v>
      </c>
      <c r="G8708" t="n">
        <v>0.5511840186290222</v>
      </c>
    </row>
    <row r="8709">
      <c r="A8709" t="inlineStr">
        <is>
          <t>mv_f0_lv3_f1_l7_ls</t>
        </is>
      </c>
      <c r="B8709" t="inlineStr">
        <is>
          <t>1446</t>
        </is>
      </c>
      <c r="C8709" t="inlineStr">
        <is>
          <t>mv_f0_lv3_f1_l7_ls</t>
        </is>
      </c>
      <c r="D8709" t="n">
        <v>2</v>
      </c>
      <c r="E8709" t="n">
        <v>0.5061378947001933</v>
      </c>
      <c r="F8709" t="n">
        <v>-0.5061378947001933</v>
      </c>
      <c r="G8709" t="n">
        <v>0.5507703263736907</v>
      </c>
    </row>
    <row r="8710">
      <c r="A8710" t="inlineStr">
        <is>
          <t>mv_f0_lv2_f2_l26_ls</t>
        </is>
      </c>
      <c r="B8710" t="inlineStr">
        <is>
          <t>1268</t>
        </is>
      </c>
      <c r="C8710" t="inlineStr">
        <is>
          <t>mv_f0_lv2_f2_l26_ls</t>
        </is>
      </c>
      <c r="D8710" t="n">
        <v>2</v>
      </c>
      <c r="E8710" t="n">
        <v>0.5060902364580646</v>
      </c>
      <c r="F8710" t="n">
        <v>-0.5060902364580646</v>
      </c>
      <c r="G8710" t="n">
        <v>0.5094361987213588</v>
      </c>
    </row>
    <row r="8711">
      <c r="A8711" t="inlineStr">
        <is>
          <t>mv_f0_lv16_f0_l7_ls</t>
        </is>
      </c>
      <c r="B8711" t="inlineStr">
        <is>
          <t>4964</t>
        </is>
      </c>
      <c r="C8711" t="inlineStr">
        <is>
          <t>mv_f0_lv16_f0_l7_ls</t>
        </is>
      </c>
      <c r="D8711" t="n">
        <v>2</v>
      </c>
      <c r="E8711" t="n">
        <v>0.5059350108039822</v>
      </c>
      <c r="F8711" t="n">
        <v>-0.5059350108039822</v>
      </c>
      <c r="G8711" t="n">
        <v>0.5510640764150685</v>
      </c>
    </row>
    <row r="8712">
      <c r="A8712" t="inlineStr">
        <is>
          <t>mv_f0_lv10_f2_l18_ls</t>
        </is>
      </c>
      <c r="B8712" t="inlineStr">
        <is>
          <t>3476</t>
        </is>
      </c>
      <c r="C8712" t="inlineStr">
        <is>
          <t>mv_f0_lv10_f2_l18_ls</t>
        </is>
      </c>
      <c r="D8712" t="n">
        <v>2</v>
      </c>
      <c r="E8712" t="n">
        <v>0.5058757499802585</v>
      </c>
      <c r="F8712" t="n">
        <v>-0.5058757499802585</v>
      </c>
      <c r="G8712" t="n">
        <v>0.550417994565543</v>
      </c>
    </row>
    <row r="8713">
      <c r="A8713" t="inlineStr">
        <is>
          <t>mv_f0_lv39_f0_l25_ls</t>
        </is>
      </c>
      <c r="B8713" t="inlineStr">
        <is>
          <t>9578</t>
        </is>
      </c>
      <c r="C8713" t="inlineStr">
        <is>
          <t>mv_f0_lv39_f0_l25_ls</t>
        </is>
      </c>
      <c r="D8713" t="n">
        <v>2</v>
      </c>
      <c r="E8713" t="n">
        <v>0.5057769789843215</v>
      </c>
      <c r="F8713" t="n">
        <v>-0.5057769789843215</v>
      </c>
      <c r="G8713" t="n">
        <v>0.5098110619999879</v>
      </c>
    </row>
    <row r="8714">
      <c r="A8714" t="inlineStr">
        <is>
          <t>mv_f0_lv4_f3_l10_ls</t>
        </is>
      </c>
      <c r="B8714" t="inlineStr">
        <is>
          <t>1932</t>
        </is>
      </c>
      <c r="C8714" t="inlineStr">
        <is>
          <t>mv_f0_lv4_f3_l10_ls</t>
        </is>
      </c>
      <c r="D8714" t="n">
        <v>2</v>
      </c>
      <c r="E8714" t="n">
        <v>0.5057703537898762</v>
      </c>
      <c r="F8714" t="n">
        <v>-0.5057703537898762</v>
      </c>
      <c r="G8714" t="n">
        <v>0.5510868861501168</v>
      </c>
    </row>
    <row r="8715">
      <c r="A8715" t="inlineStr">
        <is>
          <t>mv_f0_lv4_f1_l36_ls</t>
        </is>
      </c>
      <c r="B8715" t="inlineStr">
        <is>
          <t>1824</t>
        </is>
      </c>
      <c r="C8715" t="inlineStr">
        <is>
          <t>mv_f0_lv4_f1_l36_ls</t>
        </is>
      </c>
      <c r="D8715" t="n">
        <v>2</v>
      </c>
      <c r="E8715" t="n">
        <v>0.5056091345526452</v>
      </c>
      <c r="F8715" t="n">
        <v>-0.5056091345526452</v>
      </c>
      <c r="G8715" t="n">
        <v>0.5115762983408436</v>
      </c>
    </row>
    <row r="8716">
      <c r="A8716" t="inlineStr">
        <is>
          <t>mv_f0_lv36_f1_l21_ls</t>
        </is>
      </c>
      <c r="B8716" t="inlineStr">
        <is>
          <t>8972</t>
        </is>
      </c>
      <c r="C8716" t="inlineStr">
        <is>
          <t>mv_f0_lv36_f1_l21_ls</t>
        </is>
      </c>
      <c r="D8716" t="n">
        <v>2</v>
      </c>
      <c r="E8716" t="n">
        <v>0.5055288123875363</v>
      </c>
      <c r="F8716" t="n">
        <v>-0.5055288123875363</v>
      </c>
      <c r="G8716" t="n">
        <v>0.5392970493663669</v>
      </c>
    </row>
    <row r="8717">
      <c r="A8717" t="inlineStr">
        <is>
          <t>mv_f0_lv2_f3_l23_ls</t>
        </is>
      </c>
      <c r="B8717" t="inlineStr">
        <is>
          <t>1342</t>
        </is>
      </c>
      <c r="C8717" t="inlineStr">
        <is>
          <t>mv_f0_lv2_f3_l23_ls</t>
        </is>
      </c>
      <c r="D8717" t="n">
        <v>2</v>
      </c>
      <c r="E8717" t="n">
        <v>0.5053169444758361</v>
      </c>
      <c r="F8717" t="n">
        <v>-0.5053169444758361</v>
      </c>
      <c r="G8717" t="n">
        <v>0.5100420796491328</v>
      </c>
    </row>
    <row r="8718">
      <c r="A8718" t="inlineStr">
        <is>
          <t>mv_f0_lv31_f1_l19_ls</t>
        </is>
      </c>
      <c r="B8718" t="inlineStr">
        <is>
          <t>8284</t>
        </is>
      </c>
      <c r="C8718" t="inlineStr">
        <is>
          <t>mv_f0_lv31_f1_l19_ls</t>
        </is>
      </c>
      <c r="D8718" t="n">
        <v>2</v>
      </c>
      <c r="E8718" t="n">
        <v>0.5050470274319245</v>
      </c>
      <c r="F8718" t="n">
        <v>-0.5050470274319245</v>
      </c>
      <c r="G8718" t="n">
        <v>0.5506546926675833</v>
      </c>
    </row>
    <row r="8719">
      <c r="A8719" t="inlineStr">
        <is>
          <t>mv_f0_lv13_f1_l0_ls</t>
        </is>
      </c>
      <c r="B8719" t="inlineStr">
        <is>
          <t>4264</t>
        </is>
      </c>
      <c r="C8719" t="inlineStr">
        <is>
          <t>mv_f0_lv13_f1_l0_ls</t>
        </is>
      </c>
      <c r="D8719" t="n">
        <v>2</v>
      </c>
      <c r="E8719" t="n">
        <v>0.5049170178617648</v>
      </c>
      <c r="F8719" t="n">
        <v>-0.5049170178617648</v>
      </c>
      <c r="G8719" t="n">
        <v>0.5095663480644059</v>
      </c>
    </row>
    <row r="8720">
      <c r="A8720" t="inlineStr">
        <is>
          <t>mv_f0_lv25_f0_l26_ls</t>
        </is>
      </c>
      <c r="B8720" t="inlineStr">
        <is>
          <t>6768</t>
        </is>
      </c>
      <c r="C8720" t="inlineStr">
        <is>
          <t>mv_f0_lv25_f0_l26_ls</t>
        </is>
      </c>
      <c r="D8720" t="n">
        <v>2</v>
      </c>
      <c r="E8720" t="n">
        <v>0.5046850134664522</v>
      </c>
      <c r="F8720" t="n">
        <v>-0.5046850134664522</v>
      </c>
      <c r="G8720" t="n">
        <v>0.5098513978220193</v>
      </c>
    </row>
    <row r="8721">
      <c r="A8721" t="inlineStr">
        <is>
          <t>mv_f0_lv28_f0_l34_ls</t>
        </is>
      </c>
      <c r="B8721" t="inlineStr">
        <is>
          <t>7586</t>
        </is>
      </c>
      <c r="C8721" t="inlineStr">
        <is>
          <t>mv_f0_lv28_f0_l34_ls</t>
        </is>
      </c>
      <c r="D8721" t="n">
        <v>2</v>
      </c>
      <c r="E8721" t="n">
        <v>0.5046032382061951</v>
      </c>
      <c r="F8721" t="n">
        <v>-0.5046032382061951</v>
      </c>
      <c r="G8721" t="n">
        <v>0.5077257379244602</v>
      </c>
    </row>
    <row r="8722">
      <c r="A8722" t="inlineStr">
        <is>
          <t>mv_f0_lv15_f2_l27_ls</t>
        </is>
      </c>
      <c r="B8722" t="inlineStr">
        <is>
          <t>4810</t>
        </is>
      </c>
      <c r="C8722" t="inlineStr">
        <is>
          <t>mv_f0_lv15_f2_l27_ls</t>
        </is>
      </c>
      <c r="D8722" t="n">
        <v>2</v>
      </c>
      <c r="E8722" t="n">
        <v>0.5043671135608695</v>
      </c>
      <c r="F8722" t="n">
        <v>-0.5043671135608695</v>
      </c>
      <c r="G8722" t="n">
        <v>0.5207388360412848</v>
      </c>
    </row>
    <row r="8723">
      <c r="A8723" t="inlineStr">
        <is>
          <t>mv_f0_lv43_f1_l12_ls</t>
        </is>
      </c>
      <c r="B8723" t="inlineStr">
        <is>
          <t>10906</t>
        </is>
      </c>
      <c r="C8723" t="inlineStr">
        <is>
          <t>mv_f0_lv43_f1_l12_ls</t>
        </is>
      </c>
      <c r="D8723" t="n">
        <v>2</v>
      </c>
      <c r="E8723" t="n">
        <v>0.5043359755500888</v>
      </c>
      <c r="F8723" t="n">
        <v>-0.5043359755500888</v>
      </c>
      <c r="G8723" t="n">
        <v>0.5075415900667862</v>
      </c>
    </row>
    <row r="8724">
      <c r="A8724" t="inlineStr">
        <is>
          <t>mv_f0_lv39_f1_l26_ls</t>
        </is>
      </c>
      <c r="B8724" t="inlineStr">
        <is>
          <t>9660</t>
        </is>
      </c>
      <c r="C8724" t="inlineStr">
        <is>
          <t>mv_f0_lv39_f1_l26_ls</t>
        </is>
      </c>
      <c r="D8724" t="n">
        <v>2</v>
      </c>
      <c r="E8724" t="n">
        <v>0.5041215649212343</v>
      </c>
      <c r="F8724" t="n">
        <v>-0.5041215649212343</v>
      </c>
      <c r="G8724" t="n">
        <v>0.5101427214958438</v>
      </c>
    </row>
    <row r="8725">
      <c r="A8725" t="inlineStr">
        <is>
          <t>mv_f0_lv1_f2_l9_ls</t>
        </is>
      </c>
      <c r="B8725" t="inlineStr">
        <is>
          <t>910</t>
        </is>
      </c>
      <c r="C8725" t="inlineStr">
        <is>
          <t>mv_f0_lv1_f2_l9_ls</t>
        </is>
      </c>
      <c r="D8725" t="n">
        <v>2</v>
      </c>
      <c r="E8725" t="n">
        <v>0.50369727361217</v>
      </c>
      <c r="F8725" t="n">
        <v>-0.50369727361217</v>
      </c>
      <c r="G8725" t="n">
        <v>0.5096383101871121</v>
      </c>
    </row>
    <row r="8726">
      <c r="A8726" t="inlineStr">
        <is>
          <t>mv_f0_lv12_f2_l8_ls</t>
        </is>
      </c>
      <c r="B8726" t="inlineStr">
        <is>
          <t>4064</t>
        </is>
      </c>
      <c r="C8726" t="inlineStr">
        <is>
          <t>mv_f0_lv12_f2_l8_ls</t>
        </is>
      </c>
      <c r="D8726" t="n">
        <v>2</v>
      </c>
      <c r="E8726" t="n">
        <v>0.5036941406265956</v>
      </c>
      <c r="F8726" t="n">
        <v>-0.5036941406265956</v>
      </c>
      <c r="G8726" t="n">
        <v>0.5087703045439873</v>
      </c>
    </row>
    <row r="8727">
      <c r="A8727" t="inlineStr">
        <is>
          <t>mv_f0_lv12_f2_l14_ls</t>
        </is>
      </c>
      <c r="B8727" t="inlineStr">
        <is>
          <t>4076</t>
        </is>
      </c>
      <c r="C8727" t="inlineStr">
        <is>
          <t>mv_f0_lv12_f2_l14_ls</t>
        </is>
      </c>
      <c r="D8727" t="n">
        <v>2</v>
      </c>
      <c r="E8727" t="n">
        <v>0.5036443180045531</v>
      </c>
      <c r="F8727" t="n">
        <v>-0.5036443180045531</v>
      </c>
      <c r="G8727" t="n">
        <v>0.5101687874083167</v>
      </c>
    </row>
    <row r="8728">
      <c r="A8728" t="inlineStr">
        <is>
          <t>mv_f0_lv4_f0_l13_ls</t>
        </is>
      </c>
      <c r="B8728" t="inlineStr">
        <is>
          <t>1698</t>
        </is>
      </c>
      <c r="C8728" t="inlineStr">
        <is>
          <t>mv_f0_lv4_f0_l13_ls</t>
        </is>
      </c>
      <c r="D8728" t="n">
        <v>2</v>
      </c>
      <c r="E8728" t="n">
        <v>0.5035727489483479</v>
      </c>
      <c r="F8728" t="n">
        <v>-0.5035727489483479</v>
      </c>
      <c r="G8728" t="n">
        <v>0.5086667629979703</v>
      </c>
    </row>
    <row r="8729">
      <c r="A8729" t="inlineStr">
        <is>
          <t>mv_f0_lv5_f1_l1_ls</t>
        </is>
      </c>
      <c r="B8729" t="inlineStr">
        <is>
          <t>2074</t>
        </is>
      </c>
      <c r="C8729" t="inlineStr">
        <is>
          <t>mv_f0_lv5_f1_l1_ls</t>
        </is>
      </c>
      <c r="D8729" t="n">
        <v>2</v>
      </c>
      <c r="E8729" t="n">
        <v>0.5031561963808393</v>
      </c>
      <c r="F8729" t="n">
        <v>-0.5031561963808393</v>
      </c>
      <c r="G8729" t="n">
        <v>0.5374186492667357</v>
      </c>
    </row>
    <row r="8730">
      <c r="A8730" t="inlineStr">
        <is>
          <t>mv_f0_lv1_f1_l8_ls</t>
        </is>
      </c>
      <c r="B8730" t="inlineStr">
        <is>
          <t>828</t>
        </is>
      </c>
      <c r="C8730" t="inlineStr">
        <is>
          <t>mv_f0_lv1_f1_l8_ls</t>
        </is>
      </c>
      <c r="D8730" t="n">
        <v>2</v>
      </c>
      <c r="E8730" t="n">
        <v>0.5030295742340676</v>
      </c>
      <c r="F8730" t="n">
        <v>-0.5030295742340676</v>
      </c>
      <c r="G8730" t="n">
        <v>0.5086121808515609</v>
      </c>
    </row>
    <row r="8731">
      <c r="A8731" t="inlineStr">
        <is>
          <t>mv_f0_lv29_f2_l31_ls</t>
        </is>
      </c>
      <c r="B8731" t="inlineStr">
        <is>
          <t>7910</t>
        </is>
      </c>
      <c r="C8731" t="inlineStr">
        <is>
          <t>mv_f0_lv29_f2_l31_ls</t>
        </is>
      </c>
      <c r="D8731" t="n">
        <v>2</v>
      </c>
      <c r="E8731" t="n">
        <v>0.5030189809727484</v>
      </c>
      <c r="F8731" t="n">
        <v>-0.5030189809727484</v>
      </c>
      <c r="G8731" t="n">
        <v>0.5184773942738891</v>
      </c>
    </row>
    <row r="8732">
      <c r="A8732" t="inlineStr">
        <is>
          <t>mv_f0_lv9_f1_l14_ls</t>
        </is>
      </c>
      <c r="B8732" t="inlineStr">
        <is>
          <t>3122</t>
        </is>
      </c>
      <c r="C8732" t="inlineStr">
        <is>
          <t>mv_f0_lv9_f1_l14_ls</t>
        </is>
      </c>
      <c r="D8732" t="n">
        <v>2</v>
      </c>
      <c r="E8732" t="n">
        <v>0.5029456569416086</v>
      </c>
      <c r="F8732" t="n">
        <v>-0.5029456569416086</v>
      </c>
      <c r="G8732" t="n">
        <v>0.5191641601284998</v>
      </c>
    </row>
    <row r="8733">
      <c r="A8733" t="inlineStr">
        <is>
          <t>mv_f0_lv31_f0_l12_ls</t>
        </is>
      </c>
      <c r="B8733" t="inlineStr">
        <is>
          <t>8190</t>
        </is>
      </c>
      <c r="C8733" t="inlineStr">
        <is>
          <t>mv_f0_lv31_f0_l12_ls</t>
        </is>
      </c>
      <c r="D8733" t="n">
        <v>2</v>
      </c>
      <c r="E8733" t="n">
        <v>0.502871031364198</v>
      </c>
      <c r="F8733" t="n">
        <v>-0.502871031364198</v>
      </c>
      <c r="G8733" t="n">
        <v>0.508747350448651</v>
      </c>
    </row>
    <row r="8734">
      <c r="A8734" t="inlineStr">
        <is>
          <t>mv_f0_lv12_f3_l17_ls</t>
        </is>
      </c>
      <c r="B8734" t="inlineStr">
        <is>
          <t>4162</t>
        </is>
      </c>
      <c r="C8734" t="inlineStr">
        <is>
          <t>mv_f0_lv12_f3_l17_ls</t>
        </is>
      </c>
      <c r="D8734" t="n">
        <v>2</v>
      </c>
      <c r="E8734" t="n">
        <v>0.5027606999531452</v>
      </c>
      <c r="F8734" t="n">
        <v>-0.5027606999531452</v>
      </c>
      <c r="G8734" t="n">
        <v>0.5370707104594761</v>
      </c>
    </row>
    <row r="8735">
      <c r="A8735" t="inlineStr">
        <is>
          <t>mv_f0_lv41_f0_l21_ls</t>
        </is>
      </c>
      <c r="B8735" t="inlineStr">
        <is>
          <t>10084</t>
        </is>
      </c>
      <c r="C8735" t="inlineStr">
        <is>
          <t>mv_f0_lv41_f0_l21_ls</t>
        </is>
      </c>
      <c r="D8735" t="n">
        <v>2</v>
      </c>
      <c r="E8735" t="n">
        <v>0.5027242208253716</v>
      </c>
      <c r="F8735" t="n">
        <v>-0.5027242208253716</v>
      </c>
      <c r="G8735" t="n">
        <v>0.5092024544009095</v>
      </c>
    </row>
    <row r="8736">
      <c r="A8736" t="inlineStr">
        <is>
          <t>mv_f0_lv39_f0_l29_ls</t>
        </is>
      </c>
      <c r="B8736" t="inlineStr">
        <is>
          <t>9586</t>
        </is>
      </c>
      <c r="C8736" t="inlineStr">
        <is>
          <t>mv_f0_lv39_f0_l29_ls</t>
        </is>
      </c>
      <c r="D8736" t="n">
        <v>2</v>
      </c>
      <c r="E8736" t="n">
        <v>0.5026987081222101</v>
      </c>
      <c r="F8736" t="n">
        <v>-0.5026987081222101</v>
      </c>
      <c r="G8736" t="n">
        <v>0.5376447927789818</v>
      </c>
    </row>
    <row r="8737">
      <c r="A8737" t="inlineStr">
        <is>
          <t>mv_f0_lv9_f1_l2_ls</t>
        </is>
      </c>
      <c r="B8737" t="inlineStr">
        <is>
          <t>3098</t>
        </is>
      </c>
      <c r="C8737" t="inlineStr">
        <is>
          <t>mv_f0_lv9_f1_l2_ls</t>
        </is>
      </c>
      <c r="D8737" t="n">
        <v>2</v>
      </c>
      <c r="E8737" t="n">
        <v>0.5025989143201735</v>
      </c>
      <c r="F8737" t="n">
        <v>-0.5025989143201735</v>
      </c>
      <c r="G8737" t="n">
        <v>0.5065705318918949</v>
      </c>
    </row>
    <row r="8738">
      <c r="A8738" t="inlineStr">
        <is>
          <t>mv_f0_lv10_f0_l36_ls</t>
        </is>
      </c>
      <c r="B8738" t="inlineStr">
        <is>
          <t>3352</t>
        </is>
      </c>
      <c r="C8738" t="inlineStr">
        <is>
          <t>mv_f0_lv10_f0_l36_ls</t>
        </is>
      </c>
      <c r="D8738" t="n">
        <v>2</v>
      </c>
      <c r="E8738" t="n">
        <v>0.5023516306739965</v>
      </c>
      <c r="F8738" t="n">
        <v>-0.5023516306739965</v>
      </c>
      <c r="G8738" t="n">
        <v>0.5072121294637628</v>
      </c>
    </row>
    <row r="8739">
      <c r="A8739" t="inlineStr">
        <is>
          <t>mv_f0_lv21_f0_l25_ls</t>
        </is>
      </c>
      <c r="B8739" t="inlineStr">
        <is>
          <t>5988</t>
        </is>
      </c>
      <c r="C8739" t="inlineStr">
        <is>
          <t>mv_f0_lv21_f0_l25_ls</t>
        </is>
      </c>
      <c r="D8739" t="n">
        <v>2</v>
      </c>
      <c r="E8739" t="n">
        <v>0.5020890743850163</v>
      </c>
      <c r="F8739" t="n">
        <v>-0.5020890743850163</v>
      </c>
      <c r="G8739" t="n">
        <v>0.5366590756947379</v>
      </c>
    </row>
    <row r="8740">
      <c r="A8740" t="inlineStr">
        <is>
          <t>mv_f0_lv29_f3_l22_ls</t>
        </is>
      </c>
      <c r="B8740" t="inlineStr">
        <is>
          <t>7972</t>
        </is>
      </c>
      <c r="C8740" t="inlineStr">
        <is>
          <t>mv_f0_lv29_f3_l22_ls</t>
        </is>
      </c>
      <c r="D8740" t="n">
        <v>2</v>
      </c>
      <c r="E8740" t="n">
        <v>0.5020244758338069</v>
      </c>
      <c r="F8740" t="n">
        <v>-0.5020244758338069</v>
      </c>
      <c r="G8740" t="n">
        <v>0.5472090175459201</v>
      </c>
    </row>
    <row r="8741">
      <c r="A8741" t="inlineStr">
        <is>
          <t>mv_f0_lv5_f3_l4_ls</t>
        </is>
      </c>
      <c r="B8741" t="inlineStr">
        <is>
          <t>2240</t>
        </is>
      </c>
      <c r="C8741" t="inlineStr">
        <is>
          <t>mv_f0_lv5_f3_l4_ls</t>
        </is>
      </c>
      <c r="D8741" t="n">
        <v>2</v>
      </c>
      <c r="E8741" t="n">
        <v>0.5018795541196991</v>
      </c>
      <c r="F8741" t="n">
        <v>-0.5018795541196991</v>
      </c>
      <c r="G8741" t="n">
        <v>0.5062450315144292</v>
      </c>
    </row>
    <row r="8742">
      <c r="A8742" t="inlineStr">
        <is>
          <t>mv_f0_lv29_f3_l12_ls</t>
        </is>
      </c>
      <c r="B8742" t="inlineStr">
        <is>
          <t>7952</t>
        </is>
      </c>
      <c r="C8742" t="inlineStr">
        <is>
          <t>mv_f0_lv29_f3_l12_ls</t>
        </is>
      </c>
      <c r="D8742" t="n">
        <v>2</v>
      </c>
      <c r="E8742" t="n">
        <v>0.5018206712349266</v>
      </c>
      <c r="F8742" t="n">
        <v>-0.5018206712349266</v>
      </c>
      <c r="G8742" t="n">
        <v>0.5469198910396902</v>
      </c>
    </row>
    <row r="8743">
      <c r="A8743" t="inlineStr">
        <is>
          <t>mv_f0_lv3_f2_l15_ls</t>
        </is>
      </c>
      <c r="B8743" t="inlineStr">
        <is>
          <t>1542</t>
        </is>
      </c>
      <c r="C8743" t="inlineStr">
        <is>
          <t>mv_f0_lv3_f2_l15_ls</t>
        </is>
      </c>
      <c r="D8743" t="n">
        <v>2</v>
      </c>
      <c r="E8743" t="n">
        <v>0.5017752845890903</v>
      </c>
      <c r="F8743" t="n">
        <v>-0.5017752845890903</v>
      </c>
      <c r="G8743" t="n">
        <v>0.5059096656021248</v>
      </c>
    </row>
    <row r="8744">
      <c r="A8744" t="inlineStr">
        <is>
          <t>mv_f0_lv32_f1_l19_ls</t>
        </is>
      </c>
      <c r="B8744" t="inlineStr">
        <is>
          <t>8508</t>
        </is>
      </c>
      <c r="C8744" t="inlineStr">
        <is>
          <t>mv_f0_lv32_f1_l19_ls</t>
        </is>
      </c>
      <c r="D8744" t="n">
        <v>2</v>
      </c>
      <c r="E8744" t="n">
        <v>0.5017298885276685</v>
      </c>
      <c r="F8744" t="n">
        <v>-0.5017298885276685</v>
      </c>
      <c r="G8744" t="n">
        <v>0.5471326139752718</v>
      </c>
    </row>
    <row r="8745">
      <c r="A8745" t="inlineStr">
        <is>
          <t>mv_f0_lv22_f1_l28_ls</t>
        </is>
      </c>
      <c r="B8745" t="inlineStr">
        <is>
          <t>6178</t>
        </is>
      </c>
      <c r="C8745" t="inlineStr">
        <is>
          <t>mv_f0_lv22_f1_l28_ls</t>
        </is>
      </c>
      <c r="D8745" t="n">
        <v>2</v>
      </c>
      <c r="E8745" t="n">
        <v>0.5015985471184597</v>
      </c>
      <c r="F8745" t="n">
        <v>-0.5015985471184597</v>
      </c>
      <c r="G8745" t="n">
        <v>0.5183792405271795</v>
      </c>
    </row>
    <row r="8746">
      <c r="A8746" t="inlineStr">
        <is>
          <t>mv_f0_lv29_f2_l30_ls</t>
        </is>
      </c>
      <c r="B8746" t="inlineStr">
        <is>
          <t>7908</t>
        </is>
      </c>
      <c r="C8746" t="inlineStr">
        <is>
          <t>mv_f0_lv29_f2_l30_ls</t>
        </is>
      </c>
      <c r="D8746" t="n">
        <v>2</v>
      </c>
      <c r="E8746" t="n">
        <v>0.5014913279947713</v>
      </c>
      <c r="F8746" t="n">
        <v>-0.5014913279947713</v>
      </c>
      <c r="G8746" t="n">
        <v>0.5060230474749664</v>
      </c>
    </row>
    <row r="8747">
      <c r="A8747" t="inlineStr">
        <is>
          <t>mv_f0_lv3_f1_l11_ls</t>
        </is>
      </c>
      <c r="B8747" t="inlineStr">
        <is>
          <t>1454</t>
        </is>
      </c>
      <c r="C8747" t="inlineStr">
        <is>
          <t>mv_f0_lv3_f1_l11_ls</t>
        </is>
      </c>
      <c r="D8747" t="n">
        <v>2</v>
      </c>
      <c r="E8747" t="n">
        <v>0.5009881078598398</v>
      </c>
      <c r="F8747" t="n">
        <v>-0.5009881078598398</v>
      </c>
      <c r="G8747" t="n">
        <v>0.5465492252625559</v>
      </c>
    </row>
    <row r="8748">
      <c r="A8748" t="inlineStr">
        <is>
          <t>mv_f0_lv16_f2_l9_ls</t>
        </is>
      </c>
      <c r="B8748" t="inlineStr">
        <is>
          <t>5128</t>
        </is>
      </c>
      <c r="C8748" t="inlineStr">
        <is>
          <t>mv_f0_lv16_f2_l9_ls</t>
        </is>
      </c>
      <c r="D8748" t="n">
        <v>2</v>
      </c>
      <c r="E8748" t="n">
        <v>0.5005161650407832</v>
      </c>
      <c r="F8748" t="n">
        <v>-0.5005161650407832</v>
      </c>
      <c r="G8748" t="n">
        <v>0.5348793812597035</v>
      </c>
    </row>
    <row r="8749">
      <c r="A8749" t="inlineStr">
        <is>
          <t>mv_f0_lv28_f0_l29_ls</t>
        </is>
      </c>
      <c r="B8749" t="inlineStr">
        <is>
          <t>7576</t>
        </is>
      </c>
      <c r="C8749" t="inlineStr">
        <is>
          <t>mv_f0_lv28_f0_l29_ls</t>
        </is>
      </c>
      <c r="D8749" t="n">
        <v>2</v>
      </c>
      <c r="E8749" t="n">
        <v>0.4999131063156155</v>
      </c>
      <c r="F8749" t="n">
        <v>-0.4999131063156155</v>
      </c>
      <c r="G8749" t="n">
        <v>0.5447784532613702</v>
      </c>
    </row>
    <row r="8750">
      <c r="A8750" t="inlineStr">
        <is>
          <t>mv_f0_lv20_f3_l21_ls</t>
        </is>
      </c>
      <c r="B8750" t="inlineStr">
        <is>
          <t>5930</t>
        </is>
      </c>
      <c r="C8750" t="inlineStr">
        <is>
          <t>mv_f0_lv20_f3_l21_ls</t>
        </is>
      </c>
      <c r="D8750" t="n">
        <v>2</v>
      </c>
      <c r="E8750" t="n">
        <v>0.4996356056843205</v>
      </c>
      <c r="F8750" t="n">
        <v>-0.4996356056843205</v>
      </c>
      <c r="G8750" t="n">
        <v>0.5039400428425048</v>
      </c>
    </row>
    <row r="8751">
      <c r="A8751" t="inlineStr">
        <is>
          <t>mv_f0_lv39_f3_l12_ls</t>
        </is>
      </c>
      <c r="B8751" t="inlineStr">
        <is>
          <t>9792</t>
        </is>
      </c>
      <c r="C8751" t="inlineStr">
        <is>
          <t>mv_f0_lv39_f3_l12_ls</t>
        </is>
      </c>
      <c r="D8751" t="n">
        <v>2</v>
      </c>
      <c r="E8751" t="n">
        <v>0.4995442117552916</v>
      </c>
      <c r="F8751" t="n">
        <v>-0.4995442117552916</v>
      </c>
      <c r="G8751" t="n">
        <v>0.5036238242519191</v>
      </c>
    </row>
    <row r="8752">
      <c r="A8752" t="inlineStr">
        <is>
          <t>mv_f0_lv11_f2_l33_ls</t>
        </is>
      </c>
      <c r="B8752" t="inlineStr">
        <is>
          <t>3760</t>
        </is>
      </c>
      <c r="C8752" t="inlineStr">
        <is>
          <t>mv_f0_lv11_f2_l33_ls</t>
        </is>
      </c>
      <c r="D8752" t="n">
        <v>2</v>
      </c>
      <c r="E8752" t="n">
        <v>0.4993925258548191</v>
      </c>
      <c r="F8752" t="n">
        <v>-0.4993925258548191</v>
      </c>
      <c r="G8752" t="n">
        <v>0.531955009006853</v>
      </c>
    </row>
    <row r="8753">
      <c r="A8753" t="inlineStr">
        <is>
          <t>mv_f0_lv10_f2_l23_ls</t>
        </is>
      </c>
      <c r="B8753" t="inlineStr">
        <is>
          <t>3486</t>
        </is>
      </c>
      <c r="C8753" t="inlineStr">
        <is>
          <t>mv_f0_lv10_f2_l23_ls</t>
        </is>
      </c>
      <c r="D8753" t="n">
        <v>2</v>
      </c>
      <c r="E8753" t="n">
        <v>0.4992077116952731</v>
      </c>
      <c r="F8753" t="n">
        <v>-0.4992077116952731</v>
      </c>
      <c r="G8753" t="n">
        <v>0.5057524183390265</v>
      </c>
    </row>
    <row r="8754">
      <c r="A8754" t="inlineStr">
        <is>
          <t>mv_f0_lv12_f1_l27_ls</t>
        </is>
      </c>
      <c r="B8754" t="inlineStr">
        <is>
          <t>4022</t>
        </is>
      </c>
      <c r="C8754" t="inlineStr">
        <is>
          <t>mv_f0_lv12_f1_l27_ls</t>
        </is>
      </c>
      <c r="D8754" t="n">
        <v>2</v>
      </c>
      <c r="E8754" t="n">
        <v>0.4991449112755125</v>
      </c>
      <c r="F8754" t="n">
        <v>-0.4991449112755125</v>
      </c>
      <c r="G8754" t="n">
        <v>0.5043711474904462</v>
      </c>
    </row>
    <row r="8755">
      <c r="A8755" t="inlineStr">
        <is>
          <t>mv_f0_lv25_f4_l15_ls</t>
        </is>
      </c>
      <c r="B8755" t="inlineStr">
        <is>
          <t>7066</t>
        </is>
      </c>
      <c r="C8755" t="inlineStr">
        <is>
          <t>mv_f0_lv25_f4_l15_ls</t>
        </is>
      </c>
      <c r="D8755" t="n">
        <v>2</v>
      </c>
      <c r="E8755" t="n">
        <v>0.4990922548376001</v>
      </c>
      <c r="F8755" t="n">
        <v>-0.4990922548376001</v>
      </c>
      <c r="G8755" t="n">
        <v>0.5036143529217592</v>
      </c>
    </row>
    <row r="8756">
      <c r="A8756" t="inlineStr">
        <is>
          <t>mv_f0_lv8_f0_l10_ls</t>
        </is>
      </c>
      <c r="B8756" t="inlineStr">
        <is>
          <t>2850</t>
        </is>
      </c>
      <c r="C8756" t="inlineStr">
        <is>
          <t>mv_f0_lv8_f0_l10_ls</t>
        </is>
      </c>
      <c r="D8756" t="n">
        <v>2</v>
      </c>
      <c r="E8756" t="n">
        <v>0.4989215415805713</v>
      </c>
      <c r="F8756" t="n">
        <v>-0.4989215415805713</v>
      </c>
      <c r="G8756" t="n">
        <v>0.5165536382382593</v>
      </c>
    </row>
    <row r="8757">
      <c r="A8757" t="inlineStr">
        <is>
          <t>mv_f0_lv4_f3_l1_ls</t>
        </is>
      </c>
      <c r="B8757" t="inlineStr">
        <is>
          <t>1914</t>
        </is>
      </c>
      <c r="C8757" t="inlineStr">
        <is>
          <t>mv_f0_lv4_f3_l1_ls</t>
        </is>
      </c>
      <c r="D8757" t="n">
        <v>2</v>
      </c>
      <c r="E8757" t="n">
        <v>0.4987463238104523</v>
      </c>
      <c r="F8757" t="n">
        <v>-0.4987463238104523</v>
      </c>
      <c r="G8757" t="n">
        <v>0.5033838976682686</v>
      </c>
    </row>
    <row r="8758">
      <c r="A8758" t="inlineStr">
        <is>
          <t>mv_f0_lv0_f0_l39_ls</t>
        </is>
      </c>
      <c r="B8758" t="inlineStr">
        <is>
          <t>672</t>
        </is>
      </c>
      <c r="C8758" t="inlineStr">
        <is>
          <t>mv_f0_lv0_f0_l39_ls</t>
        </is>
      </c>
      <c r="D8758" t="n">
        <v>2</v>
      </c>
      <c r="E8758" t="n">
        <v>0.4986317033251755</v>
      </c>
      <c r="F8758" t="n">
        <v>-0.4986317033251755</v>
      </c>
      <c r="G8758" t="n">
        <v>0.5431482601950652</v>
      </c>
    </row>
    <row r="8759">
      <c r="A8759" t="inlineStr">
        <is>
          <t>mv_f0_lv1_f0_l32_ls</t>
        </is>
      </c>
      <c r="B8759" t="inlineStr">
        <is>
          <t>796</t>
        </is>
      </c>
      <c r="C8759" t="inlineStr">
        <is>
          <t>mv_f0_lv1_f0_l32_ls</t>
        </is>
      </c>
      <c r="D8759" t="n">
        <v>2</v>
      </c>
      <c r="E8759" t="n">
        <v>0.498508843108573</v>
      </c>
      <c r="F8759" t="n">
        <v>-0.498508843108573</v>
      </c>
      <c r="G8759" t="n">
        <v>0.5310099075275678</v>
      </c>
    </row>
    <row r="8760">
      <c r="A8760" t="inlineStr">
        <is>
          <t>mv_f0_lv9_f0_l39_ls</t>
        </is>
      </c>
      <c r="B8760" t="inlineStr">
        <is>
          <t>3092</t>
        </is>
      </c>
      <c r="C8760" t="inlineStr">
        <is>
          <t>mv_f0_lv9_f0_l39_ls</t>
        </is>
      </c>
      <c r="D8760" t="n">
        <v>2</v>
      </c>
      <c r="E8760" t="n">
        <v>0.4984315666172174</v>
      </c>
      <c r="F8760" t="n">
        <v>-0.4984315666172174</v>
      </c>
      <c r="G8760" t="n">
        <v>0.5441991492226107</v>
      </c>
    </row>
    <row r="8761">
      <c r="A8761" t="inlineStr">
        <is>
          <t>mv_f0_lv16_f0_l3_ls</t>
        </is>
      </c>
      <c r="B8761" t="inlineStr">
        <is>
          <t>4956</t>
        </is>
      </c>
      <c r="C8761" t="inlineStr">
        <is>
          <t>mv_f0_lv16_f0_l3_ls</t>
        </is>
      </c>
      <c r="D8761" t="n">
        <v>2</v>
      </c>
      <c r="E8761" t="n">
        <v>0.4983658272181056</v>
      </c>
      <c r="F8761" t="n">
        <v>-0.4983658272181056</v>
      </c>
      <c r="G8761" t="n">
        <v>0.5027383276032552</v>
      </c>
    </row>
    <row r="8762">
      <c r="A8762" t="inlineStr">
        <is>
          <t>mv_f0_lv8_f0_l12_ls</t>
        </is>
      </c>
      <c r="B8762" t="inlineStr">
        <is>
          <t>2854</t>
        </is>
      </c>
      <c r="C8762" t="inlineStr">
        <is>
          <t>mv_f0_lv8_f0_l12_ls</t>
        </is>
      </c>
      <c r="D8762" t="n">
        <v>2</v>
      </c>
      <c r="E8762" t="n">
        <v>0.4981537713723667</v>
      </c>
      <c r="F8762" t="n">
        <v>-0.4981537713723667</v>
      </c>
      <c r="G8762" t="n">
        <v>0.5039328585255346</v>
      </c>
    </row>
    <row r="8763">
      <c r="A8763" t="inlineStr">
        <is>
          <t>mv_f0_lv15_f1_l35_ls</t>
        </is>
      </c>
      <c r="B8763" t="inlineStr">
        <is>
          <t>4746</t>
        </is>
      </c>
      <c r="C8763" t="inlineStr">
        <is>
          <t>mv_f0_lv15_f1_l35_ls</t>
        </is>
      </c>
      <c r="D8763" t="n">
        <v>2</v>
      </c>
      <c r="E8763" t="n">
        <v>0.4980184734680331</v>
      </c>
      <c r="F8763" t="n">
        <v>-0.4980184734680331</v>
      </c>
      <c r="G8763" t="n">
        <v>0.5478123071844381</v>
      </c>
    </row>
    <row r="8764">
      <c r="A8764" t="inlineStr">
        <is>
          <t>mv_f0_lv25_f4_l27_ls</t>
        </is>
      </c>
      <c r="B8764" t="inlineStr">
        <is>
          <t>7090</t>
        </is>
      </c>
      <c r="C8764" t="inlineStr">
        <is>
          <t>mv_f0_lv25_f4_l27_ls</t>
        </is>
      </c>
      <c r="D8764" t="n">
        <v>2</v>
      </c>
      <c r="E8764" t="n">
        <v>0.4977058693923355</v>
      </c>
      <c r="F8764" t="n">
        <v>-0.4977058693923355</v>
      </c>
      <c r="G8764" t="n">
        <v>0.5134575609428135</v>
      </c>
    </row>
    <row r="8765">
      <c r="A8765" t="inlineStr">
        <is>
          <t>mv_f0_lv28_f0_l38_ls</t>
        </is>
      </c>
      <c r="B8765" t="inlineStr">
        <is>
          <t>7594</t>
        </is>
      </c>
      <c r="C8765" t="inlineStr">
        <is>
          <t>mv_f0_lv28_f0_l38_ls</t>
        </is>
      </c>
      <c r="D8765" t="n">
        <v>2</v>
      </c>
      <c r="E8765" t="n">
        <v>0.4976914213871381</v>
      </c>
      <c r="F8765" t="n">
        <v>-0.4976914213871381</v>
      </c>
      <c r="G8765" t="n">
        <v>0.5017042112821566</v>
      </c>
    </row>
    <row r="8766">
      <c r="A8766" t="inlineStr">
        <is>
          <t>mv_f0_lv19_f0_l31_ls</t>
        </is>
      </c>
      <c r="B8766" t="inlineStr">
        <is>
          <t>5612</t>
        </is>
      </c>
      <c r="C8766" t="inlineStr">
        <is>
          <t>mv_f0_lv19_f0_l31_ls</t>
        </is>
      </c>
      <c r="D8766" t="n">
        <v>2</v>
      </c>
      <c r="E8766" t="n">
        <v>0.4975830643522166</v>
      </c>
      <c r="F8766" t="n">
        <v>-0.4975830643522166</v>
      </c>
      <c r="G8766" t="n">
        <v>0.5315670669031134</v>
      </c>
    </row>
    <row r="8767">
      <c r="A8767" t="inlineStr">
        <is>
          <t>mv_f0_lv31_f1_l38_ls</t>
        </is>
      </c>
      <c r="B8767" t="inlineStr">
        <is>
          <t>8322</t>
        </is>
      </c>
      <c r="C8767" t="inlineStr">
        <is>
          <t>mv_f0_lv31_f1_l38_ls</t>
        </is>
      </c>
      <c r="D8767" t="n">
        <v>2</v>
      </c>
      <c r="E8767" t="n">
        <v>0.4972153620893064</v>
      </c>
      <c r="F8767" t="n">
        <v>-0.4972153620893064</v>
      </c>
      <c r="G8767" t="n">
        <v>0.5145912516448164</v>
      </c>
    </row>
    <row r="8768">
      <c r="A8768" t="inlineStr">
        <is>
          <t>mv_f0_lv31_f0_l31_ls</t>
        </is>
      </c>
      <c r="B8768" t="inlineStr">
        <is>
          <t>8228</t>
        </is>
      </c>
      <c r="C8768" t="inlineStr">
        <is>
          <t>mv_f0_lv31_f0_l31_ls</t>
        </is>
      </c>
      <c r="D8768" t="n">
        <v>2</v>
      </c>
      <c r="E8768" t="n">
        <v>0.4971541986052292</v>
      </c>
      <c r="F8768" t="n">
        <v>-0.4971541986052292</v>
      </c>
      <c r="G8768" t="n">
        <v>0.5031701750019244</v>
      </c>
    </row>
    <row r="8769">
      <c r="A8769" t="inlineStr">
        <is>
          <t>mv_f0_lv23_f1_l30_ls</t>
        </is>
      </c>
      <c r="B8769" t="inlineStr">
        <is>
          <t>6474</t>
        </is>
      </c>
      <c r="C8769" t="inlineStr">
        <is>
          <t>mv_f0_lv23_f1_l30_ls</t>
        </is>
      </c>
      <c r="D8769" t="n">
        <v>2</v>
      </c>
      <c r="E8769" t="n">
        <v>0.497072099950013</v>
      </c>
      <c r="F8769" t="n">
        <v>-0.497072099950013</v>
      </c>
      <c r="G8769" t="n">
        <v>0.5413590878264682</v>
      </c>
    </row>
    <row r="8770">
      <c r="A8770" t="inlineStr">
        <is>
          <t>mv_f0_lv21_f0_l23_ls</t>
        </is>
      </c>
      <c r="B8770" t="inlineStr">
        <is>
          <t>5984</t>
        </is>
      </c>
      <c r="C8770" t="inlineStr">
        <is>
          <t>mv_f0_lv21_f0_l23_ls</t>
        </is>
      </c>
      <c r="D8770" t="n">
        <v>2</v>
      </c>
      <c r="E8770" t="n">
        <v>0.496870717495688</v>
      </c>
      <c r="F8770" t="n">
        <v>-0.496870717495688</v>
      </c>
      <c r="G8770" t="n">
        <v>0.530822157926821</v>
      </c>
    </row>
    <row r="8771">
      <c r="A8771" t="inlineStr">
        <is>
          <t>mv_f0_lv27_f0_l31_ls</t>
        </is>
      </c>
      <c r="B8771" t="inlineStr">
        <is>
          <t>7364</t>
        </is>
      </c>
      <c r="C8771" t="inlineStr">
        <is>
          <t>mv_f0_lv27_f0_l31_ls</t>
        </is>
      </c>
      <c r="D8771" t="n">
        <v>2</v>
      </c>
      <c r="E8771" t="n">
        <v>0.4967388684355458</v>
      </c>
      <c r="F8771" t="n">
        <v>-0.4967388684355458</v>
      </c>
      <c r="G8771" t="n">
        <v>0.5134705767540411</v>
      </c>
    </row>
    <row r="8772">
      <c r="A8772" t="inlineStr">
        <is>
          <t>mv_f0_lv15_f1_l10_ls</t>
        </is>
      </c>
      <c r="B8772" t="inlineStr">
        <is>
          <t>4696</t>
        </is>
      </c>
      <c r="C8772" t="inlineStr">
        <is>
          <t>mv_f0_lv15_f1_l10_ls</t>
        </is>
      </c>
      <c r="D8772" t="n">
        <v>2</v>
      </c>
      <c r="E8772" t="n">
        <v>0.4960493707516405</v>
      </c>
      <c r="F8772" t="n">
        <v>-0.4960493707516405</v>
      </c>
      <c r="G8772" t="n">
        <v>0.5287309681762767</v>
      </c>
    </row>
    <row r="8773">
      <c r="A8773" t="inlineStr">
        <is>
          <t>mv_f0_lv22_f1_l18_ls</t>
        </is>
      </c>
      <c r="B8773" t="inlineStr">
        <is>
          <t>6158</t>
        </is>
      </c>
      <c r="C8773" t="inlineStr">
        <is>
          <t>mv_f0_lv22_f1_l18_ls</t>
        </is>
      </c>
      <c r="D8773" t="n">
        <v>2</v>
      </c>
      <c r="E8773" t="n">
        <v>0.4959736464307217</v>
      </c>
      <c r="F8773" t="n">
        <v>-0.4959736464307217</v>
      </c>
      <c r="G8773" t="n">
        <v>0.5415913267116655</v>
      </c>
    </row>
    <row r="8774">
      <c r="A8774" t="inlineStr">
        <is>
          <t>mv_f0_lv7_f1_l28_ls</t>
        </is>
      </c>
      <c r="B8774" t="inlineStr">
        <is>
          <t>2634</t>
        </is>
      </c>
      <c r="C8774" t="inlineStr">
        <is>
          <t>mv_f0_lv7_f1_l28_ls</t>
        </is>
      </c>
      <c r="D8774" t="n">
        <v>2</v>
      </c>
      <c r="E8774" t="n">
        <v>0.4955136421758141</v>
      </c>
      <c r="F8774" t="n">
        <v>-0.4955136421758141</v>
      </c>
      <c r="G8774" t="n">
        <v>0.5121433804034012</v>
      </c>
    </row>
    <row r="8775">
      <c r="A8775" t="inlineStr">
        <is>
          <t>mv_f0_lv28_f0_l18_ls</t>
        </is>
      </c>
      <c r="B8775" t="inlineStr">
        <is>
          <t>7554</t>
        </is>
      </c>
      <c r="C8775" t="inlineStr">
        <is>
          <t>mv_f0_lv28_f0_l18_ls</t>
        </is>
      </c>
      <c r="D8775" t="n">
        <v>2</v>
      </c>
      <c r="E8775" t="n">
        <v>0.4952927769434349</v>
      </c>
      <c r="F8775" t="n">
        <v>-0.4952927769434349</v>
      </c>
      <c r="G8775" t="n">
        <v>0.5293319930197112</v>
      </c>
    </row>
    <row r="8776">
      <c r="A8776" t="inlineStr">
        <is>
          <t>mv_f0_lv37_f0_l2_ls</t>
        </is>
      </c>
      <c r="B8776" t="inlineStr">
        <is>
          <t>9208</t>
        </is>
      </c>
      <c r="C8776" t="inlineStr">
        <is>
          <t>mv_f0_lv37_f0_l2_ls</t>
        </is>
      </c>
      <c r="D8776" t="n">
        <v>2</v>
      </c>
      <c r="E8776" t="n">
        <v>0.4949753185744681</v>
      </c>
      <c r="F8776" t="n">
        <v>-0.4949753185744681</v>
      </c>
      <c r="G8776" t="n">
        <v>0.4993205136997161</v>
      </c>
    </row>
    <row r="8777">
      <c r="A8777" t="inlineStr">
        <is>
          <t>mv_f0_lv41_f0_l0_ls</t>
        </is>
      </c>
      <c r="B8777" t="inlineStr">
        <is>
          <t>10042</t>
        </is>
      </c>
      <c r="C8777" t="inlineStr">
        <is>
          <t>mv_f0_lv41_f0_l0_ls</t>
        </is>
      </c>
      <c r="D8777" t="n">
        <v>2</v>
      </c>
      <c r="E8777" t="n">
        <v>0.4947788439902975</v>
      </c>
      <c r="F8777" t="n">
        <v>-0.4947788439902975</v>
      </c>
      <c r="G8777" t="n">
        <v>0.5116881467254876</v>
      </c>
    </row>
    <row r="8778">
      <c r="A8778" t="inlineStr">
        <is>
          <t>mv_f0_lv32_f0_l3_ls</t>
        </is>
      </c>
      <c r="B8778" t="inlineStr">
        <is>
          <t>8396</t>
        </is>
      </c>
      <c r="C8778" t="inlineStr">
        <is>
          <t>mv_f0_lv32_f0_l3_ls</t>
        </is>
      </c>
      <c r="D8778" t="n">
        <v>2</v>
      </c>
      <c r="E8778" t="n">
        <v>0.4942353662706895</v>
      </c>
      <c r="F8778" t="n">
        <v>-0.4942353662706895</v>
      </c>
      <c r="G8778" t="n">
        <v>0.5002553449048533</v>
      </c>
    </row>
    <row r="8779">
      <c r="A8779" t="inlineStr">
        <is>
          <t>mv_f0_lv40_f1_l34_ls</t>
        </is>
      </c>
      <c r="B8779" t="inlineStr">
        <is>
          <t>9974</t>
        </is>
      </c>
      <c r="C8779" t="inlineStr">
        <is>
          <t>mv_f0_lv40_f1_l34_ls</t>
        </is>
      </c>
      <c r="D8779" t="n">
        <v>2</v>
      </c>
      <c r="E8779" t="n">
        <v>0.4941864292780411</v>
      </c>
      <c r="F8779" t="n">
        <v>-0.4941864292780411</v>
      </c>
      <c r="G8779" t="n">
        <v>0.5425129248475087</v>
      </c>
    </row>
    <row r="8780">
      <c r="A8780" t="inlineStr">
        <is>
          <t>mv_f0_lv22_f3_l7_ls</t>
        </is>
      </c>
      <c r="B8780" t="inlineStr">
        <is>
          <t>6296</t>
        </is>
      </c>
      <c r="C8780" t="inlineStr">
        <is>
          <t>mv_f0_lv22_f3_l7_ls</t>
        </is>
      </c>
      <c r="D8780" t="n">
        <v>2</v>
      </c>
      <c r="E8780" t="n">
        <v>0.4939636952000118</v>
      </c>
      <c r="F8780" t="n">
        <v>-0.4939636952000118</v>
      </c>
      <c r="G8780" t="n">
        <v>0.540143992187949</v>
      </c>
    </row>
    <row r="8781">
      <c r="A8781" t="inlineStr">
        <is>
          <t>mv_f0_lv5_f5_l18_ls</t>
        </is>
      </c>
      <c r="B8781" t="inlineStr">
        <is>
          <t>2428</t>
        </is>
      </c>
      <c r="C8781" t="inlineStr">
        <is>
          <t>mv_f0_lv5_f5_l18_ls</t>
        </is>
      </c>
      <c r="D8781" t="n">
        <v>2</v>
      </c>
      <c r="E8781" t="n">
        <v>0.4935047961969101</v>
      </c>
      <c r="F8781" t="n">
        <v>-0.4935047961969101</v>
      </c>
      <c r="G8781" t="n">
        <v>0.5390868746995208</v>
      </c>
    </row>
    <row r="8782">
      <c r="A8782" t="inlineStr">
        <is>
          <t>mv_f0_lv40_f0_l24_ls</t>
        </is>
      </c>
      <c r="B8782" t="inlineStr">
        <is>
          <t>9874</t>
        </is>
      </c>
      <c r="C8782" t="inlineStr">
        <is>
          <t>mv_f0_lv40_f0_l24_ls</t>
        </is>
      </c>
      <c r="D8782" t="n">
        <v>2</v>
      </c>
      <c r="E8782" t="n">
        <v>0.4934176855715887</v>
      </c>
      <c r="F8782" t="n">
        <v>-0.4934176855715887</v>
      </c>
      <c r="G8782" t="n">
        <v>0.5386970911786499</v>
      </c>
    </row>
    <row r="8783">
      <c r="A8783" t="inlineStr">
        <is>
          <t>mv_f0_lv25_f0_l37_ls</t>
        </is>
      </c>
      <c r="B8783" t="inlineStr">
        <is>
          <t>6790</t>
        </is>
      </c>
      <c r="C8783" t="inlineStr">
        <is>
          <t>mv_f0_lv25_f0_l37_ls</t>
        </is>
      </c>
      <c r="D8783" t="n">
        <v>2</v>
      </c>
      <c r="E8783" t="n">
        <v>0.493395316673141</v>
      </c>
      <c r="F8783" t="n">
        <v>-0.493395316673141</v>
      </c>
      <c r="G8783" t="n">
        <v>0.5423420157858185</v>
      </c>
    </row>
    <row r="8784">
      <c r="A8784" t="inlineStr">
        <is>
          <t>mv_f0_lv42_f2_l7_ls</t>
        </is>
      </c>
      <c r="B8784" t="inlineStr">
        <is>
          <t>10538</t>
        </is>
      </c>
      <c r="C8784" t="inlineStr">
        <is>
          <t>mv_f0_lv42_f2_l7_ls</t>
        </is>
      </c>
      <c r="D8784" t="n">
        <v>2</v>
      </c>
      <c r="E8784" t="n">
        <v>0.4932396515517499</v>
      </c>
      <c r="F8784" t="n">
        <v>-0.4932396515517499</v>
      </c>
      <c r="G8784" t="n">
        <v>0.5405419876464592</v>
      </c>
    </row>
    <row r="8785">
      <c r="A8785" t="inlineStr">
        <is>
          <t>mv_f0_lv16_f0_l29_ls</t>
        </is>
      </c>
      <c r="B8785" t="inlineStr">
        <is>
          <t>5008</t>
        </is>
      </c>
      <c r="C8785" t="inlineStr">
        <is>
          <t>mv_f0_lv16_f0_l29_ls</t>
        </is>
      </c>
      <c r="D8785" t="n">
        <v>2</v>
      </c>
      <c r="E8785" t="n">
        <v>0.493019398350507</v>
      </c>
      <c r="F8785" t="n">
        <v>-0.493019398350507</v>
      </c>
      <c r="G8785" t="n">
        <v>0.5256872801287829</v>
      </c>
    </row>
    <row r="8786">
      <c r="A8786" t="inlineStr">
        <is>
          <t>mv_f0_lv19_f0_l30_ls</t>
        </is>
      </c>
      <c r="B8786" t="inlineStr">
        <is>
          <t>5610</t>
        </is>
      </c>
      <c r="C8786" t="inlineStr">
        <is>
          <t>mv_f0_lv19_f0_l30_ls</t>
        </is>
      </c>
      <c r="D8786" t="n">
        <v>2</v>
      </c>
      <c r="E8786" t="n">
        <v>0.4928868306349661</v>
      </c>
      <c r="F8786" t="n">
        <v>-0.4928868306349661</v>
      </c>
      <c r="G8786" t="n">
        <v>0.5097641737754016</v>
      </c>
    </row>
    <row r="8787">
      <c r="A8787" t="inlineStr">
        <is>
          <t>mv_f0_lv1_f4_l1_ls</t>
        </is>
      </c>
      <c r="B8787" t="inlineStr">
        <is>
          <t>1054</t>
        </is>
      </c>
      <c r="C8787" t="inlineStr">
        <is>
          <t>mv_f0_lv1_f4_l1_ls</t>
        </is>
      </c>
      <c r="D8787" t="n">
        <v>2</v>
      </c>
      <c r="E8787" t="n">
        <v>0.4926953818199564</v>
      </c>
      <c r="F8787" t="n">
        <v>-0.4926953818199564</v>
      </c>
      <c r="G8787" t="n">
        <v>0.5251138583485262</v>
      </c>
    </row>
    <row r="8788">
      <c r="A8788" t="inlineStr">
        <is>
          <t>mv_f0_lv19_f0_l8_ls</t>
        </is>
      </c>
      <c r="B8788" t="inlineStr">
        <is>
          <t>5566</t>
        </is>
      </c>
      <c r="C8788" t="inlineStr">
        <is>
          <t>mv_f0_lv19_f0_l8_ls</t>
        </is>
      </c>
      <c r="D8788" t="n">
        <v>2</v>
      </c>
      <c r="E8788" t="n">
        <v>0.4920077944581524</v>
      </c>
      <c r="F8788" t="n">
        <v>-0.4920077944581524</v>
      </c>
      <c r="G8788" t="n">
        <v>0.4981082186215217</v>
      </c>
    </row>
    <row r="8789">
      <c r="A8789" t="inlineStr">
        <is>
          <t>mv_f0_lv39_f1_l31_ls</t>
        </is>
      </c>
      <c r="B8789" t="inlineStr">
        <is>
          <t>9670</t>
        </is>
      </c>
      <c r="C8789" t="inlineStr">
        <is>
          <t>mv_f0_lv39_f1_l31_ls</t>
        </is>
      </c>
      <c r="D8789" t="n">
        <v>2</v>
      </c>
      <c r="E8789" t="n">
        <v>0.4918885911555477</v>
      </c>
      <c r="F8789" t="n">
        <v>-0.4918885911555477</v>
      </c>
      <c r="G8789" t="n">
        <v>0.5236508603009897</v>
      </c>
    </row>
    <row r="8790">
      <c r="A8790" t="inlineStr">
        <is>
          <t>mv_f0_lv2_f1_l24_ls</t>
        </is>
      </c>
      <c r="B8790" t="inlineStr">
        <is>
          <t>1184</t>
        </is>
      </c>
      <c r="C8790" t="inlineStr">
        <is>
          <t>mv_f0_lv2_f1_l24_ls</t>
        </is>
      </c>
      <c r="D8790" t="n">
        <v>2</v>
      </c>
      <c r="E8790" t="n">
        <v>0.4913899377858883</v>
      </c>
      <c r="F8790" t="n">
        <v>-0.4913899377858883</v>
      </c>
      <c r="G8790" t="n">
        <v>0.491507615764252</v>
      </c>
    </row>
    <row r="8791">
      <c r="A8791" t="inlineStr">
        <is>
          <t>mv_f0_lv39_f0_l20_ls</t>
        </is>
      </c>
      <c r="B8791" t="inlineStr">
        <is>
          <t>9568</t>
        </is>
      </c>
      <c r="C8791" t="inlineStr">
        <is>
          <t>mv_f0_lv39_f0_l20_ls</t>
        </is>
      </c>
      <c r="D8791" t="n">
        <v>2</v>
      </c>
      <c r="E8791" t="n">
        <v>0.4910786918944819</v>
      </c>
      <c r="F8791" t="n">
        <v>-0.4910786918944819</v>
      </c>
      <c r="G8791" t="n">
        <v>0.524348331530328</v>
      </c>
    </row>
    <row r="8792">
      <c r="A8792" t="inlineStr">
        <is>
          <t>mv_f0_lv19_f1_l7_ls</t>
        </is>
      </c>
      <c r="B8792" t="inlineStr">
        <is>
          <t>5644</t>
        </is>
      </c>
      <c r="C8792" t="inlineStr">
        <is>
          <t>mv_f0_lv19_f1_l7_ls</t>
        </is>
      </c>
      <c r="D8792" t="n">
        <v>2</v>
      </c>
      <c r="E8792" t="n">
        <v>0.4909716814388781</v>
      </c>
      <c r="F8792" t="n">
        <v>-0.4909716814388781</v>
      </c>
      <c r="G8792" t="n">
        <v>0.5079514310379423</v>
      </c>
    </row>
    <row r="8793">
      <c r="A8793" t="inlineStr">
        <is>
          <t>mv_f0_lv2_f2_l32_ls</t>
        </is>
      </c>
      <c r="B8793" t="inlineStr">
        <is>
          <t>1280</t>
        </is>
      </c>
      <c r="C8793" t="inlineStr">
        <is>
          <t>mv_f0_lv2_f2_l32_ls</t>
        </is>
      </c>
      <c r="D8793" t="n">
        <v>2</v>
      </c>
      <c r="E8793" t="n">
        <v>0.4907467305088</v>
      </c>
      <c r="F8793" t="n">
        <v>-0.4907467305088</v>
      </c>
      <c r="G8793" t="n">
        <v>0.5399834544683264</v>
      </c>
    </row>
    <row r="8794">
      <c r="A8794" t="inlineStr">
        <is>
          <t>mv_f0_lv41_f3_l10_ls</t>
        </is>
      </c>
      <c r="B8794" t="inlineStr">
        <is>
          <t>10302</t>
        </is>
      </c>
      <c r="C8794" t="inlineStr">
        <is>
          <t>mv_f0_lv41_f3_l10_ls</t>
        </is>
      </c>
      <c r="D8794" t="n">
        <v>2</v>
      </c>
      <c r="E8794" t="n">
        <v>0.490695166412817</v>
      </c>
      <c r="F8794" t="n">
        <v>-0.490695166412817</v>
      </c>
      <c r="G8794" t="n">
        <v>0.5231553727028944</v>
      </c>
    </row>
    <row r="8795">
      <c r="A8795" t="inlineStr">
        <is>
          <t>mv_f0_lv20_f0_l34_ls</t>
        </is>
      </c>
      <c r="B8795" t="inlineStr">
        <is>
          <t>5716</t>
        </is>
      </c>
      <c r="C8795" t="inlineStr">
        <is>
          <t>mv_f0_lv20_f0_l34_ls</t>
        </is>
      </c>
      <c r="D8795" t="n">
        <v>2</v>
      </c>
      <c r="E8795" t="n">
        <v>0.49058083776002</v>
      </c>
      <c r="F8795" t="n">
        <v>-0.49058083776002</v>
      </c>
      <c r="G8795" t="n">
        <v>0.4907522949984949</v>
      </c>
    </row>
    <row r="8796">
      <c r="A8796" t="inlineStr">
        <is>
          <t>mv_f0_lv4_f3_l33_ls</t>
        </is>
      </c>
      <c r="B8796" t="inlineStr">
        <is>
          <t>1978</t>
        </is>
      </c>
      <c r="C8796" t="inlineStr">
        <is>
          <t>mv_f0_lv4_f3_l33_ls</t>
        </is>
      </c>
      <c r="D8796" t="n">
        <v>2</v>
      </c>
      <c r="E8796" t="n">
        <v>0.4905333892872189</v>
      </c>
      <c r="F8796" t="n">
        <v>-0.4905333892872189</v>
      </c>
      <c r="G8796" t="n">
        <v>0.5359077289052874</v>
      </c>
    </row>
    <row r="8797">
      <c r="A8797" t="inlineStr">
        <is>
          <t>mv_f0_lv4_f1_l39_ls</t>
        </is>
      </c>
      <c r="B8797" t="inlineStr">
        <is>
          <t>1830</t>
        </is>
      </c>
      <c r="C8797" t="inlineStr">
        <is>
          <t>mv_f0_lv4_f1_l39_ls</t>
        </is>
      </c>
      <c r="D8797" t="n">
        <v>2</v>
      </c>
      <c r="E8797" t="n">
        <v>0.4899516129078003</v>
      </c>
      <c r="F8797" t="n">
        <v>-0.4899516129078003</v>
      </c>
      <c r="G8797" t="n">
        <v>0.5355526561515074</v>
      </c>
    </row>
    <row r="8798">
      <c r="A8798" t="inlineStr">
        <is>
          <t>mv_f0_lv23_f1_l26_ls</t>
        </is>
      </c>
      <c r="B8798" t="inlineStr">
        <is>
          <t>6466</t>
        </is>
      </c>
      <c r="C8798" t="inlineStr">
        <is>
          <t>mv_f0_lv23_f1_l26_ls</t>
        </is>
      </c>
      <c r="D8798" t="n">
        <v>2</v>
      </c>
      <c r="E8798" t="n">
        <v>0.4899364550466703</v>
      </c>
      <c r="F8798" t="n">
        <v>-0.4899364550466703</v>
      </c>
      <c r="G8798" t="n">
        <v>0.5353328908675339</v>
      </c>
    </row>
    <row r="8799">
      <c r="A8799" t="inlineStr">
        <is>
          <t>mv_f0_lv13_f1_l1_ls</t>
        </is>
      </c>
      <c r="B8799" t="inlineStr">
        <is>
          <t>4266</t>
        </is>
      </c>
      <c r="C8799" t="inlineStr">
        <is>
          <t>mv_f0_lv13_f1_l1_ls</t>
        </is>
      </c>
      <c r="D8799" t="n">
        <v>2</v>
      </c>
      <c r="E8799" t="n">
        <v>0.4896906926770052</v>
      </c>
      <c r="F8799" t="n">
        <v>-0.4896906926770052</v>
      </c>
      <c r="G8799" t="n">
        <v>0.534531426734264</v>
      </c>
    </row>
    <row r="8800">
      <c r="A8800" t="inlineStr">
        <is>
          <t>mv_f0_lv26_f0_l30_ls</t>
        </is>
      </c>
      <c r="B8800" t="inlineStr">
        <is>
          <t>7182</t>
        </is>
      </c>
      <c r="C8800" t="inlineStr">
        <is>
          <t>mv_f0_lv26_f0_l30_ls</t>
        </is>
      </c>
      <c r="D8800" t="n">
        <v>2</v>
      </c>
      <c r="E8800" t="n">
        <v>0.4890157647121005</v>
      </c>
      <c r="F8800" t="n">
        <v>-0.4890157647121005</v>
      </c>
      <c r="G8800" t="n">
        <v>0.5349383374740786</v>
      </c>
    </row>
    <row r="8801">
      <c r="A8801" t="inlineStr">
        <is>
          <t>mv_f0_lv9_f0_l7_ls</t>
        </is>
      </c>
      <c r="B8801" t="inlineStr">
        <is>
          <t>3028</t>
        </is>
      </c>
      <c r="C8801" t="inlineStr">
        <is>
          <t>mv_f0_lv9_f0_l7_ls</t>
        </is>
      </c>
      <c r="D8801" t="n">
        <v>2</v>
      </c>
      <c r="E8801" t="n">
        <v>0.488999537724286</v>
      </c>
      <c r="F8801" t="n">
        <v>-0.488999537724286</v>
      </c>
      <c r="G8801" t="n">
        <v>0.5346518831482163</v>
      </c>
    </row>
    <row r="8802">
      <c r="A8802" t="inlineStr">
        <is>
          <t>mv_f0_lv39_f0_l38_ls</t>
        </is>
      </c>
      <c r="B8802" t="inlineStr">
        <is>
          <t>9604</t>
        </is>
      </c>
      <c r="C8802" t="inlineStr">
        <is>
          <t>mv_f0_lv39_f0_l38_ls</t>
        </is>
      </c>
      <c r="D8802" t="n">
        <v>2</v>
      </c>
      <c r="E8802" t="n">
        <v>0.4889429369336756</v>
      </c>
      <c r="F8802" t="n">
        <v>-0.4889429369336756</v>
      </c>
      <c r="G8802" t="n">
        <v>0.5349613344066577</v>
      </c>
    </row>
    <row r="8803">
      <c r="A8803" t="inlineStr">
        <is>
          <t>mv_f0_lv13_f2_l5_ls</t>
        </is>
      </c>
      <c r="B8803" t="inlineStr">
        <is>
          <t>4354</t>
        </is>
      </c>
      <c r="C8803" t="inlineStr">
        <is>
          <t>mv_f0_lv13_f2_l5_ls</t>
        </is>
      </c>
      <c r="D8803" t="n">
        <v>2</v>
      </c>
      <c r="E8803" t="n">
        <v>0.488748358697459</v>
      </c>
      <c r="F8803" t="n">
        <v>-0.488748358697459</v>
      </c>
      <c r="G8803" t="n">
        <v>0.488783621954598</v>
      </c>
    </row>
    <row r="8804">
      <c r="A8804" t="inlineStr">
        <is>
          <t>mv_f0_lv8_f0_l0_ls</t>
        </is>
      </c>
      <c r="B8804" t="inlineStr">
        <is>
          <t>2830</t>
        </is>
      </c>
      <c r="C8804" t="inlineStr">
        <is>
          <t>mv_f0_lv8_f0_l0_ls</t>
        </is>
      </c>
      <c r="D8804" t="n">
        <v>2</v>
      </c>
      <c r="E8804" t="n">
        <v>0.4887476422190252</v>
      </c>
      <c r="F8804" t="n">
        <v>-0.4887476422190252</v>
      </c>
      <c r="G8804" t="n">
        <v>0.5335972924809276</v>
      </c>
    </row>
    <row r="8805">
      <c r="A8805" t="inlineStr">
        <is>
          <t>mv_f0_lv29_f4_l8_ls</t>
        </is>
      </c>
      <c r="B8805" t="inlineStr">
        <is>
          <t>8024</t>
        </is>
      </c>
      <c r="C8805" t="inlineStr">
        <is>
          <t>mv_f0_lv29_f4_l8_ls</t>
        </is>
      </c>
      <c r="D8805" t="n">
        <v>2</v>
      </c>
      <c r="E8805" t="n">
        <v>0.4885187575408547</v>
      </c>
      <c r="F8805" t="n">
        <v>-0.4885187575408547</v>
      </c>
      <c r="G8805" t="n">
        <v>0.5332415076462992</v>
      </c>
    </row>
    <row r="8806">
      <c r="A8806" t="inlineStr">
        <is>
          <t>mv_f0_lv25_f0_l18_ls</t>
        </is>
      </c>
      <c r="B8806" t="inlineStr">
        <is>
          <t>6752</t>
        </is>
      </c>
      <c r="C8806" t="inlineStr">
        <is>
          <t>mv_f0_lv25_f0_l18_ls</t>
        </is>
      </c>
      <c r="D8806" t="n">
        <v>2</v>
      </c>
      <c r="E8806" t="n">
        <v>0.4881477566520466</v>
      </c>
      <c r="F8806" t="n">
        <v>-0.4881477566520466</v>
      </c>
      <c r="G8806" t="n">
        <v>0.533178225839442</v>
      </c>
    </row>
    <row r="8807">
      <c r="A8807" t="inlineStr">
        <is>
          <t>mv_f0_lv16_f2_l15_ls</t>
        </is>
      </c>
      <c r="B8807" t="inlineStr">
        <is>
          <t>5140</t>
        </is>
      </c>
      <c r="C8807" t="inlineStr">
        <is>
          <t>mv_f0_lv16_f2_l15_ls</t>
        </is>
      </c>
      <c r="D8807" t="n">
        <v>2</v>
      </c>
      <c r="E8807" t="n">
        <v>0.4880676444153493</v>
      </c>
      <c r="F8807" t="n">
        <v>-0.4880676444153493</v>
      </c>
      <c r="G8807" t="n">
        <v>0.5365187184681692</v>
      </c>
    </row>
    <row r="8808">
      <c r="A8808" t="inlineStr">
        <is>
          <t>mv_f0_lv29_f0_l13_ls</t>
        </is>
      </c>
      <c r="B8808" t="inlineStr">
        <is>
          <t>7714</t>
        </is>
      </c>
      <c r="C8808" t="inlineStr">
        <is>
          <t>mv_f0_lv29_f0_l13_ls</t>
        </is>
      </c>
      <c r="D8808" t="n">
        <v>2</v>
      </c>
      <c r="E8808" t="n">
        <v>0.4878897001274987</v>
      </c>
      <c r="F8808" t="n">
        <v>-0.4878897001274987</v>
      </c>
      <c r="G8808" t="n">
        <v>0.5202186416437665</v>
      </c>
    </row>
    <row r="8809">
      <c r="A8809" t="inlineStr">
        <is>
          <t>mv_f0_lv35_f0_l31_ls</t>
        </is>
      </c>
      <c r="B8809" t="inlineStr">
        <is>
          <t>8844</t>
        </is>
      </c>
      <c r="C8809" t="inlineStr">
        <is>
          <t>mv_f0_lv35_f0_l31_ls</t>
        </is>
      </c>
      <c r="D8809" t="n">
        <v>2</v>
      </c>
      <c r="E8809" t="n">
        <v>0.4877911679401025</v>
      </c>
      <c r="F8809" t="n">
        <v>-0.4877911679401025</v>
      </c>
      <c r="G8809" t="n">
        <v>0.5341713044350394</v>
      </c>
    </row>
    <row r="8810">
      <c r="A8810" t="inlineStr">
        <is>
          <t>mv_f0_lv5_f6_l9_ls</t>
        </is>
      </c>
      <c r="B8810" t="inlineStr">
        <is>
          <t>2490</t>
        </is>
      </c>
      <c r="C8810" t="inlineStr">
        <is>
          <t>mv_f0_lv5_f6_l9_ls</t>
        </is>
      </c>
      <c r="D8810" t="n">
        <v>2</v>
      </c>
      <c r="E8810" t="n">
        <v>0.487789251176297</v>
      </c>
      <c r="F8810" t="n">
        <v>-0.487789251176297</v>
      </c>
      <c r="G8810" t="n">
        <v>0.5355125729316946</v>
      </c>
    </row>
    <row r="8811">
      <c r="A8811" t="inlineStr">
        <is>
          <t>mv_f0_lv3_f2_l19_ls</t>
        </is>
      </c>
      <c r="B8811" t="inlineStr">
        <is>
          <t>1550</t>
        </is>
      </c>
      <c r="C8811" t="inlineStr">
        <is>
          <t>mv_f0_lv3_f2_l19_ls</t>
        </is>
      </c>
      <c r="D8811" t="n">
        <v>2</v>
      </c>
      <c r="E8811" t="n">
        <v>0.4877122583138402</v>
      </c>
      <c r="F8811" t="n">
        <v>-0.4877122583138402</v>
      </c>
      <c r="G8811" t="n">
        <v>0.4884557711862698</v>
      </c>
    </row>
    <row r="8812">
      <c r="A8812" t="inlineStr">
        <is>
          <t>mv_f0_lv7_f3_l28_ls</t>
        </is>
      </c>
      <c r="B8812" t="inlineStr">
        <is>
          <t>2794</t>
        </is>
      </c>
      <c r="C8812" t="inlineStr">
        <is>
          <t>mv_f0_lv7_f3_l28_ls</t>
        </is>
      </c>
      <c r="D8812" t="n">
        <v>2</v>
      </c>
      <c r="E8812" t="n">
        <v>0.4876983660755286</v>
      </c>
      <c r="F8812" t="n">
        <v>-0.4876983660755286</v>
      </c>
      <c r="G8812" t="n">
        <v>0.532880064920391</v>
      </c>
    </row>
    <row r="8813">
      <c r="A8813" t="inlineStr">
        <is>
          <t>mv_f0_lv42_f5_l17_ls</t>
        </is>
      </c>
      <c r="B8813" t="inlineStr">
        <is>
          <t>10798</t>
        </is>
      </c>
      <c r="C8813" t="inlineStr">
        <is>
          <t>mv_f0_lv42_f5_l17_ls</t>
        </is>
      </c>
      <c r="D8813" t="n">
        <v>2</v>
      </c>
      <c r="E8813" t="n">
        <v>0.4876808952952688</v>
      </c>
      <c r="F8813" t="n">
        <v>-0.4876808952952688</v>
      </c>
      <c r="G8813" t="n">
        <v>0.5355661492493864</v>
      </c>
    </row>
    <row r="8814">
      <c r="A8814" t="inlineStr">
        <is>
          <t>mv_f0_lv25_f1_l0_ls</t>
        </is>
      </c>
      <c r="B8814" t="inlineStr">
        <is>
          <t>6796</t>
        </is>
      </c>
      <c r="C8814" t="inlineStr">
        <is>
          <t>mv_f0_lv25_f1_l0_ls</t>
        </is>
      </c>
      <c r="D8814" t="n">
        <v>2</v>
      </c>
      <c r="E8814" t="n">
        <v>0.4873518671240339</v>
      </c>
      <c r="F8814" t="n">
        <v>-0.4873518671240339</v>
      </c>
      <c r="G8814" t="n">
        <v>0.5350479460061927</v>
      </c>
    </row>
    <row r="8815">
      <c r="A8815" t="inlineStr">
        <is>
          <t>mv_f0_lv9_f2_l15_ls</t>
        </is>
      </c>
      <c r="B8815" t="inlineStr">
        <is>
          <t>3204</t>
        </is>
      </c>
      <c r="C8815" t="inlineStr">
        <is>
          <t>mv_f0_lv9_f2_l15_ls</t>
        </is>
      </c>
      <c r="D8815" t="n">
        <v>2</v>
      </c>
      <c r="E8815" t="n">
        <v>0.4872185220324038</v>
      </c>
      <c r="F8815" t="n">
        <v>-0.4872185220324038</v>
      </c>
      <c r="G8815" t="n">
        <v>0.4883670629148648</v>
      </c>
    </row>
    <row r="8816">
      <c r="A8816" t="inlineStr">
        <is>
          <t>mv_f0_lv1_f1_l36_ls</t>
        </is>
      </c>
      <c r="B8816" t="inlineStr">
        <is>
          <t>884</t>
        </is>
      </c>
      <c r="C8816" t="inlineStr">
        <is>
          <t>mv_f0_lv1_f1_l36_ls</t>
        </is>
      </c>
      <c r="D8816" t="n">
        <v>2</v>
      </c>
      <c r="E8816" t="n">
        <v>0.4864626127437182</v>
      </c>
      <c r="F8816" t="n">
        <v>-0.4864626127437182</v>
      </c>
      <c r="G8816" t="n">
        <v>0.4873772320081008</v>
      </c>
    </row>
    <row r="8817">
      <c r="A8817" t="inlineStr">
        <is>
          <t>mv_f0_lv29_f3_l6_ls</t>
        </is>
      </c>
      <c r="B8817" t="inlineStr">
        <is>
          <t>7940</t>
        </is>
      </c>
      <c r="C8817" t="inlineStr">
        <is>
          <t>mv_f0_lv29_f3_l6_ls</t>
        </is>
      </c>
      <c r="D8817" t="n">
        <v>2</v>
      </c>
      <c r="E8817" t="n">
        <v>0.4864380305757893</v>
      </c>
      <c r="F8817" t="n">
        <v>-0.4864380305757893</v>
      </c>
      <c r="G8817" t="n">
        <v>0.5187753835804668</v>
      </c>
    </row>
    <row r="8818">
      <c r="A8818" t="inlineStr">
        <is>
          <t>mv_f0_lv31_f2_l17_ls</t>
        </is>
      </c>
      <c r="B8818" t="inlineStr">
        <is>
          <t>8360</t>
        </is>
      </c>
      <c r="C8818" t="inlineStr">
        <is>
          <t>mv_f0_lv31_f2_l17_ls</t>
        </is>
      </c>
      <c r="D8818" t="n">
        <v>2</v>
      </c>
      <c r="E8818" t="n">
        <v>0.4860321183800832</v>
      </c>
      <c r="F8818" t="n">
        <v>-0.4860321183800832</v>
      </c>
      <c r="G8818" t="n">
        <v>0.4876336944562741</v>
      </c>
    </row>
    <row r="8819">
      <c r="A8819" t="inlineStr">
        <is>
          <t>mv_f0_lv38_f0_l34_ls</t>
        </is>
      </c>
      <c r="B8819" t="inlineStr">
        <is>
          <t>9440</t>
        </is>
      </c>
      <c r="C8819" t="inlineStr">
        <is>
          <t>mv_f0_lv38_f0_l34_ls</t>
        </is>
      </c>
      <c r="D8819" t="n">
        <v>2</v>
      </c>
      <c r="E8819" t="n">
        <v>0.485843638493618</v>
      </c>
      <c r="F8819" t="n">
        <v>-0.485843638493618</v>
      </c>
      <c r="G8819" t="n">
        <v>0.4861758115632104</v>
      </c>
    </row>
    <row r="8820">
      <c r="A8820" t="inlineStr">
        <is>
          <t>mv_f0_lv9_f1_l17_ls</t>
        </is>
      </c>
      <c r="B8820" t="inlineStr">
        <is>
          <t>3128</t>
        </is>
      </c>
      <c r="C8820" t="inlineStr">
        <is>
          <t>mv_f0_lv9_f1_l17_ls</t>
        </is>
      </c>
      <c r="D8820" t="n">
        <v>2</v>
      </c>
      <c r="E8820" t="n">
        <v>0.4857977176761888</v>
      </c>
      <c r="F8820" t="n">
        <v>-0.4857977176761888</v>
      </c>
      <c r="G8820" t="n">
        <v>0.4870783625772676</v>
      </c>
    </row>
    <row r="8821">
      <c r="A8821" t="inlineStr">
        <is>
          <t>mv_f0_lv12_f2_l21_ls</t>
        </is>
      </c>
      <c r="B8821" t="inlineStr">
        <is>
          <t>4090</t>
        </is>
      </c>
      <c r="C8821" t="inlineStr">
        <is>
          <t>mv_f0_lv12_f2_l21_ls</t>
        </is>
      </c>
      <c r="D8821" t="n">
        <v>2</v>
      </c>
      <c r="E8821" t="n">
        <v>0.4856125669420386</v>
      </c>
      <c r="F8821" t="n">
        <v>-0.4856125669420386</v>
      </c>
      <c r="G8821" t="n">
        <v>0.5331848329168896</v>
      </c>
    </row>
    <row r="8822">
      <c r="A8822" t="inlineStr">
        <is>
          <t>mv_f0_lv37_f1_l32_ls</t>
        </is>
      </c>
      <c r="B8822" t="inlineStr">
        <is>
          <t>9348</t>
        </is>
      </c>
      <c r="C8822" t="inlineStr">
        <is>
          <t>mv_f0_lv37_f1_l32_ls</t>
        </is>
      </c>
      <c r="D8822" t="n">
        <v>2</v>
      </c>
      <c r="E8822" t="n">
        <v>0.4851719277267812</v>
      </c>
      <c r="F8822" t="n">
        <v>-0.4851719277267812</v>
      </c>
      <c r="G8822" t="n">
        <v>0.5327848573127691</v>
      </c>
    </row>
    <row r="8823">
      <c r="A8823" t="inlineStr">
        <is>
          <t>mv_f0_lv40_f1_l36_ls</t>
        </is>
      </c>
      <c r="B8823" t="inlineStr">
        <is>
          <t>9978</t>
        </is>
      </c>
      <c r="C8823" t="inlineStr">
        <is>
          <t>mv_f0_lv40_f1_l36_ls</t>
        </is>
      </c>
      <c r="D8823" t="n">
        <v>2</v>
      </c>
      <c r="E8823" t="n">
        <v>0.484941371599897</v>
      </c>
      <c r="F8823" t="n">
        <v>-0.484941371599897</v>
      </c>
      <c r="G8823" t="n">
        <v>0.5177241309923519</v>
      </c>
    </row>
    <row r="8824">
      <c r="A8824" t="inlineStr">
        <is>
          <t>mv_f0_lv20_f0_l21_ls</t>
        </is>
      </c>
      <c r="B8824" t="inlineStr">
        <is>
          <t>5690</t>
        </is>
      </c>
      <c r="C8824" t="inlineStr">
        <is>
          <t>mv_f0_lv20_f0_l21_ls</t>
        </is>
      </c>
      <c r="D8824" t="n">
        <v>2</v>
      </c>
      <c r="E8824" t="n">
        <v>0.484176791322031</v>
      </c>
      <c r="F8824" t="n">
        <v>-0.484176791322031</v>
      </c>
      <c r="G8824" t="n">
        <v>0.5288976425730474</v>
      </c>
    </row>
    <row r="8825">
      <c r="A8825" t="inlineStr">
        <is>
          <t>mv_f0_lv9_f1_l11_ls</t>
        </is>
      </c>
      <c r="B8825" t="inlineStr">
        <is>
          <t>3116</t>
        </is>
      </c>
      <c r="C8825" t="inlineStr">
        <is>
          <t>mv_f0_lv9_f1_l11_ls</t>
        </is>
      </c>
      <c r="D8825" t="n">
        <v>2</v>
      </c>
      <c r="E8825" t="n">
        <v>0.4841595934744427</v>
      </c>
      <c r="F8825" t="n">
        <v>-0.4841595934744427</v>
      </c>
      <c r="G8825" t="n">
        <v>0.484226259591338</v>
      </c>
    </row>
    <row r="8826">
      <c r="A8826" t="inlineStr">
        <is>
          <t>mv_f0_lv31_f2_l15_ls</t>
        </is>
      </c>
      <c r="B8826" t="inlineStr">
        <is>
          <t>8356</t>
        </is>
      </c>
      <c r="C8826" t="inlineStr">
        <is>
          <t>mv_f0_lv31_f2_l15_ls</t>
        </is>
      </c>
      <c r="D8826" t="n">
        <v>2</v>
      </c>
      <c r="E8826" t="n">
        <v>0.4837039044770145</v>
      </c>
      <c r="F8826" t="n">
        <v>-0.4837039044770145</v>
      </c>
      <c r="G8826" t="n">
        <v>0.5289978389496783</v>
      </c>
    </row>
    <row r="8827">
      <c r="A8827" t="inlineStr">
        <is>
          <t>mv_f0_lv2_f1_l14_ls</t>
        </is>
      </c>
      <c r="B8827" t="inlineStr">
        <is>
          <t>1164</t>
        </is>
      </c>
      <c r="C8827" t="inlineStr">
        <is>
          <t>mv_f0_lv2_f1_l14_ls</t>
        </is>
      </c>
      <c r="D8827" t="n">
        <v>2</v>
      </c>
      <c r="E8827" t="n">
        <v>0.4823524363138403</v>
      </c>
      <c r="F8827" t="n">
        <v>-0.4823524363138403</v>
      </c>
      <c r="G8827" t="n">
        <v>0.4829176312704875</v>
      </c>
    </row>
    <row r="8828">
      <c r="A8828" t="inlineStr">
        <is>
          <t>mv_f0_lv1_f3_l1_ls</t>
        </is>
      </c>
      <c r="B8828" t="inlineStr">
        <is>
          <t>974</t>
        </is>
      </c>
      <c r="C8828" t="inlineStr">
        <is>
          <t>mv_f0_lv1_f3_l1_ls</t>
        </is>
      </c>
      <c r="D8828" t="n">
        <v>2</v>
      </c>
      <c r="E8828" t="n">
        <v>0.4820693406180175</v>
      </c>
      <c r="F8828" t="n">
        <v>-0.4820693406180175</v>
      </c>
      <c r="G8828" t="n">
        <v>0.4822487111059091</v>
      </c>
    </row>
    <row r="8829">
      <c r="A8829" t="inlineStr">
        <is>
          <t>mv_f0_lv26_f1_l0_ls</t>
        </is>
      </c>
      <c r="B8829" t="inlineStr">
        <is>
          <t>7202</t>
        </is>
      </c>
      <c r="C8829" t="inlineStr">
        <is>
          <t>mv_f0_lv26_f1_l0_ls</t>
        </is>
      </c>
      <c r="D8829" t="n">
        <v>2</v>
      </c>
      <c r="E8829" t="n">
        <v>0.4812791922811106</v>
      </c>
      <c r="F8829" t="n">
        <v>-0.4812791922811106</v>
      </c>
      <c r="G8829" t="n">
        <v>0.5281341791992912</v>
      </c>
    </row>
    <row r="8830">
      <c r="A8830" t="inlineStr">
        <is>
          <t>mv_f0_lv39_f2_l31_ls</t>
        </is>
      </c>
      <c r="B8830" t="inlineStr">
        <is>
          <t>9750</t>
        </is>
      </c>
      <c r="C8830" t="inlineStr">
        <is>
          <t>mv_f0_lv39_f2_l31_ls</t>
        </is>
      </c>
      <c r="D8830" t="n">
        <v>2</v>
      </c>
      <c r="E8830" t="n">
        <v>0.481217230443423</v>
      </c>
      <c r="F8830" t="n">
        <v>-0.481217230443423</v>
      </c>
      <c r="G8830" t="n">
        <v>0.5410759558451832</v>
      </c>
    </row>
    <row r="8831">
      <c r="A8831" t="inlineStr">
        <is>
          <t>mv_f0_lv22_f1_l31_ls</t>
        </is>
      </c>
      <c r="B8831" t="inlineStr">
        <is>
          <t>6184</t>
        </is>
      </c>
      <c r="C8831" t="inlineStr">
        <is>
          <t>mv_f0_lv22_f1_l31_ls</t>
        </is>
      </c>
      <c r="D8831" t="n">
        <v>2</v>
      </c>
      <c r="E8831" t="n">
        <v>0.4808739260780052</v>
      </c>
      <c r="F8831" t="n">
        <v>-0.4808739260780052</v>
      </c>
      <c r="G8831" t="n">
        <v>0.4816108119394665</v>
      </c>
    </row>
    <row r="8832">
      <c r="A8832" t="inlineStr">
        <is>
          <t>mv_f0_lv43_f0_l0_ls</t>
        </is>
      </c>
      <c r="B8832" t="inlineStr">
        <is>
          <t>10802</t>
        </is>
      </c>
      <c r="C8832" t="inlineStr">
        <is>
          <t>mv_f0_lv43_f0_l0_ls</t>
        </is>
      </c>
      <c r="D8832" t="n">
        <v>2</v>
      </c>
      <c r="E8832" t="n">
        <v>0.4804635063671918</v>
      </c>
      <c r="F8832" t="n">
        <v>-0.4804635063671918</v>
      </c>
      <c r="G8832" t="n">
        <v>0.4805373768491497</v>
      </c>
    </row>
    <row r="8833">
      <c r="A8833" t="inlineStr">
        <is>
          <t>mv_f0_lv41_f2_l10_ls</t>
        </is>
      </c>
      <c r="B8833" t="inlineStr">
        <is>
          <t>10222</t>
        </is>
      </c>
      <c r="C8833" t="inlineStr">
        <is>
          <t>mv_f0_lv41_f2_l10_ls</t>
        </is>
      </c>
      <c r="D8833" t="n">
        <v>2</v>
      </c>
      <c r="E8833" t="n">
        <v>0.4797571171395223</v>
      </c>
      <c r="F8833" t="n">
        <v>-0.4797571171395223</v>
      </c>
      <c r="G8833" t="n">
        <v>0.4801756801268652</v>
      </c>
    </row>
    <row r="8834">
      <c r="A8834" t="inlineStr">
        <is>
          <t>mv_f0_lv38_f0_l6_ls</t>
        </is>
      </c>
      <c r="B8834" t="inlineStr">
        <is>
          <t>9384</t>
        </is>
      </c>
      <c r="C8834" t="inlineStr">
        <is>
          <t>mv_f0_lv38_f0_l6_ls</t>
        </is>
      </c>
      <c r="D8834" t="n">
        <v>2</v>
      </c>
      <c r="E8834" t="n">
        <v>0.4797259923659523</v>
      </c>
      <c r="F8834" t="n">
        <v>-0.4797259923659523</v>
      </c>
      <c r="G8834" t="n">
        <v>0.5265857870763204</v>
      </c>
    </row>
    <row r="8835">
      <c r="A8835" t="inlineStr">
        <is>
          <t>mv_f0_lv31_f1_l35_ls</t>
        </is>
      </c>
      <c r="B8835" t="inlineStr">
        <is>
          <t>8316</t>
        </is>
      </c>
      <c r="C8835" t="inlineStr">
        <is>
          <t>mv_f0_lv31_f1_l35_ls</t>
        </is>
      </c>
      <c r="D8835" t="n">
        <v>2</v>
      </c>
      <c r="E8835" t="n">
        <v>0.4796890075107635</v>
      </c>
      <c r="F8835" t="n">
        <v>-0.4796890075107635</v>
      </c>
      <c r="G8835" t="n">
        <v>0.4798306821100415</v>
      </c>
    </row>
    <row r="8836">
      <c r="A8836" t="inlineStr">
        <is>
          <t>mv_f0_lv13_f2_l15_ls</t>
        </is>
      </c>
      <c r="B8836" t="inlineStr">
        <is>
          <t>4374</t>
        </is>
      </c>
      <c r="C8836" t="inlineStr">
        <is>
          <t>mv_f0_lv13_f2_l15_ls</t>
        </is>
      </c>
      <c r="D8836" t="n">
        <v>2</v>
      </c>
      <c r="E8836" t="n">
        <v>0.4794416639331972</v>
      </c>
      <c r="F8836" t="n">
        <v>-0.4794416639331972</v>
      </c>
      <c r="G8836" t="n">
        <v>0.482735114024624</v>
      </c>
    </row>
    <row r="8837">
      <c r="A8837" t="inlineStr">
        <is>
          <t>mv_f0_lv29_f1_l28_ls</t>
        </is>
      </c>
      <c r="B8837" t="inlineStr">
        <is>
          <t>7824</t>
        </is>
      </c>
      <c r="C8837" t="inlineStr">
        <is>
          <t>mv_f0_lv29_f1_l28_ls</t>
        </is>
      </c>
      <c r="D8837" t="n">
        <v>2</v>
      </c>
      <c r="E8837" t="n">
        <v>0.4790257873648068</v>
      </c>
      <c r="F8837" t="n">
        <v>-0.4790257873648068</v>
      </c>
      <c r="G8837" t="n">
        <v>0.4804159409337367</v>
      </c>
    </row>
    <row r="8838">
      <c r="A8838" t="inlineStr">
        <is>
          <t>mv_f0_lv29_f4_l1_ls</t>
        </is>
      </c>
      <c r="B8838" t="inlineStr">
        <is>
          <t>8010</t>
        </is>
      </c>
      <c r="C8838" t="inlineStr">
        <is>
          <t>mv_f0_lv29_f4_l1_ls</t>
        </is>
      </c>
      <c r="D8838" t="n">
        <v>2</v>
      </c>
      <c r="E8838" t="n">
        <v>0.4787515868907198</v>
      </c>
      <c r="F8838" t="n">
        <v>-0.4787515868907198</v>
      </c>
      <c r="G8838" t="n">
        <v>0.4792374353917438</v>
      </c>
    </row>
    <row r="8839">
      <c r="A8839" t="inlineStr">
        <is>
          <t>mv_f0_lv33_f1_l21_ls</t>
        </is>
      </c>
      <c r="B8839" t="inlineStr">
        <is>
          <t>8644</t>
        </is>
      </c>
      <c r="C8839" t="inlineStr">
        <is>
          <t>mv_f0_lv33_f1_l21_ls</t>
        </is>
      </c>
      <c r="D8839" t="n">
        <v>2</v>
      </c>
      <c r="E8839" t="n">
        <v>0.4785782370390365</v>
      </c>
      <c r="F8839" t="n">
        <v>-0.4785782370390365</v>
      </c>
      <c r="G8839" t="n">
        <v>0.4788763830157238</v>
      </c>
    </row>
    <row r="8840">
      <c r="A8840" t="inlineStr">
        <is>
          <t>mv_f0_lv42_f1_l39_ls</t>
        </is>
      </c>
      <c r="B8840" t="inlineStr">
        <is>
          <t>10522</t>
        </is>
      </c>
      <c r="C8840" t="inlineStr">
        <is>
          <t>mv_f0_lv42_f1_l39_ls</t>
        </is>
      </c>
      <c r="D8840" t="n">
        <v>2</v>
      </c>
      <c r="E8840" t="n">
        <v>0.4781605514684542</v>
      </c>
      <c r="F8840" t="n">
        <v>-0.4781605514684542</v>
      </c>
      <c r="G8840" t="n">
        <v>0.5826343623634854</v>
      </c>
    </row>
    <row r="8841">
      <c r="A8841" t="inlineStr">
        <is>
          <t>mv_f0_lv27_f2_l13_ls</t>
        </is>
      </c>
      <c r="B8841" t="inlineStr">
        <is>
          <t>7488</t>
        </is>
      </c>
      <c r="C8841" t="inlineStr">
        <is>
          <t>mv_f0_lv27_f2_l13_ls</t>
        </is>
      </c>
      <c r="D8841" t="n">
        <v>2</v>
      </c>
      <c r="E8841" t="n">
        <v>0.4775419812691579</v>
      </c>
      <c r="F8841" t="n">
        <v>-0.4775419812691579</v>
      </c>
      <c r="G8841" t="n">
        <v>0.477774338058912</v>
      </c>
    </row>
    <row r="8842">
      <c r="A8842" t="inlineStr">
        <is>
          <t>mv_f0_lv7_f1_l30_ls</t>
        </is>
      </c>
      <c r="B8842" t="inlineStr">
        <is>
          <t>2638</t>
        </is>
      </c>
      <c r="C8842" t="inlineStr">
        <is>
          <t>mv_f0_lv7_f1_l30_ls</t>
        </is>
      </c>
      <c r="D8842" t="n">
        <v>2</v>
      </c>
      <c r="E8842" t="n">
        <v>0.4770518634638038</v>
      </c>
      <c r="F8842" t="n">
        <v>-0.4770518634638038</v>
      </c>
      <c r="G8842" t="n">
        <v>0.4772606770449139</v>
      </c>
    </row>
    <row r="8843">
      <c r="A8843" t="inlineStr">
        <is>
          <t>mv_f0_lv16_f0_l25_ls</t>
        </is>
      </c>
      <c r="B8843" t="inlineStr">
        <is>
          <t>5000</t>
        </is>
      </c>
      <c r="C8843" t="inlineStr">
        <is>
          <t>mv_f0_lv16_f0_l25_ls</t>
        </is>
      </c>
      <c r="D8843" t="n">
        <v>2</v>
      </c>
      <c r="E8843" t="n">
        <v>0.4768361538333538</v>
      </c>
      <c r="F8843" t="n">
        <v>-0.4768361538333538</v>
      </c>
      <c r="G8843" t="n">
        <v>0.4772278927174581</v>
      </c>
    </row>
    <row r="8844">
      <c r="A8844" t="inlineStr">
        <is>
          <t>mv_f0_lv32_f1_l14_ls</t>
        </is>
      </c>
      <c r="B8844" t="inlineStr">
        <is>
          <t>8498</t>
        </is>
      </c>
      <c r="C8844" t="inlineStr">
        <is>
          <t>mv_f0_lv32_f1_l14_ls</t>
        </is>
      </c>
      <c r="D8844" t="n">
        <v>2</v>
      </c>
      <c r="E8844" t="n">
        <v>0.4766519594981097</v>
      </c>
      <c r="F8844" t="n">
        <v>-0.4766519594981097</v>
      </c>
      <c r="G8844" t="n">
        <v>0.4766620870992604</v>
      </c>
    </row>
    <row r="8845">
      <c r="A8845" t="inlineStr">
        <is>
          <t>mv_f0_lv27_f0_l12_ls</t>
        </is>
      </c>
      <c r="B8845" t="inlineStr">
        <is>
          <t>7326</t>
        </is>
      </c>
      <c r="C8845" t="inlineStr">
        <is>
          <t>mv_f0_lv27_f0_l12_ls</t>
        </is>
      </c>
      <c r="D8845" t="n">
        <v>2</v>
      </c>
      <c r="E8845" t="n">
        <v>0.4764859431874185</v>
      </c>
      <c r="F8845" t="n">
        <v>-0.4764859431874185</v>
      </c>
      <c r="G8845" t="n">
        <v>0.4768927371278242</v>
      </c>
    </row>
    <row r="8846">
      <c r="A8846" t="inlineStr">
        <is>
          <t>mv_f0_lv7_f4_l3_ls</t>
        </is>
      </c>
      <c r="B8846" t="inlineStr">
        <is>
          <t>2824</t>
        </is>
      </c>
      <c r="C8846" t="inlineStr">
        <is>
          <t>mv_f0_lv7_f4_l3_ls</t>
        </is>
      </c>
      <c r="D8846" t="n">
        <v>2</v>
      </c>
      <c r="E8846" t="n">
        <v>0.4756055431784064</v>
      </c>
      <c r="F8846" t="n">
        <v>-0.4756055431784064</v>
      </c>
      <c r="G8846" t="n">
        <v>0.475828128123239</v>
      </c>
    </row>
    <row r="8847">
      <c r="A8847" t="inlineStr">
        <is>
          <t>mv_f0_lv29_f0_l20_ls</t>
        </is>
      </c>
      <c r="B8847" t="inlineStr">
        <is>
          <t>7728</t>
        </is>
      </c>
      <c r="C8847" t="inlineStr">
        <is>
          <t>mv_f0_lv29_f0_l20_ls</t>
        </is>
      </c>
      <c r="D8847" t="n">
        <v>2</v>
      </c>
      <c r="E8847" t="n">
        <v>0.4752139000203157</v>
      </c>
      <c r="F8847" t="n">
        <v>-0.4752139000203157</v>
      </c>
      <c r="G8847" t="n">
        <v>0.5325183328858967</v>
      </c>
    </row>
    <row r="8848">
      <c r="A8848" t="inlineStr">
        <is>
          <t>mv_f0_lv11_f2_l25_ls</t>
        </is>
      </c>
      <c r="B8848" t="inlineStr">
        <is>
          <t>3744</t>
        </is>
      </c>
      <c r="C8848" t="inlineStr">
        <is>
          <t>mv_f0_lv11_f2_l25_ls</t>
        </is>
      </c>
      <c r="D8848" t="n">
        <v>2</v>
      </c>
      <c r="E8848" t="n">
        <v>0.474836304112023</v>
      </c>
      <c r="F8848" t="n">
        <v>-0.474836304112023</v>
      </c>
      <c r="G8848" t="n">
        <v>0.5313626838218976</v>
      </c>
    </row>
    <row r="8849">
      <c r="A8849" t="inlineStr">
        <is>
          <t>mv_f0_lv12_f1_l12_ls</t>
        </is>
      </c>
      <c r="B8849" t="inlineStr">
        <is>
          <t>3992</t>
        </is>
      </c>
      <c r="C8849" t="inlineStr">
        <is>
          <t>mv_f0_lv12_f1_l12_ls</t>
        </is>
      </c>
      <c r="D8849" t="n">
        <v>2</v>
      </c>
      <c r="E8849" t="n">
        <v>0.4730537442949809</v>
      </c>
      <c r="F8849" t="n">
        <v>-0.4730537442949809</v>
      </c>
      <c r="G8849" t="n">
        <v>0.5291708583165611</v>
      </c>
    </row>
    <row r="8850">
      <c r="A8850" t="inlineStr">
        <is>
          <t>mv_f0_lv39_f2_l16_ls</t>
        </is>
      </c>
      <c r="B8850" t="inlineStr">
        <is>
          <t>9720</t>
        </is>
      </c>
      <c r="C8850" t="inlineStr">
        <is>
          <t>mv_f0_lv39_f2_l16_ls</t>
        </is>
      </c>
      <c r="D8850" t="n">
        <v>2</v>
      </c>
      <c r="E8850" t="n">
        <v>0.472942533968472</v>
      </c>
      <c r="F8850" t="n">
        <v>-0.472942533968472</v>
      </c>
      <c r="G8850" t="n">
        <v>0.5294754171067834</v>
      </c>
    </row>
    <row r="8851">
      <c r="A8851" t="inlineStr">
        <is>
          <t>mv_f0_lv22_f0_l30_ls</t>
        </is>
      </c>
      <c r="B8851" t="inlineStr">
        <is>
          <t>6102</t>
        </is>
      </c>
      <c r="C8851" t="inlineStr">
        <is>
          <t>mv_f0_lv22_f0_l30_ls</t>
        </is>
      </c>
      <c r="D8851" t="n">
        <v>2</v>
      </c>
      <c r="E8851" t="n">
        <v>0.4729053047371298</v>
      </c>
      <c r="F8851" t="n">
        <v>-0.4729053047371298</v>
      </c>
      <c r="G8851" t="n">
        <v>0.5279952073139895</v>
      </c>
    </row>
    <row r="8852">
      <c r="A8852" t="inlineStr">
        <is>
          <t>mv_f0_lv42_f1_l20_ls</t>
        </is>
      </c>
      <c r="B8852" t="inlineStr">
        <is>
          <t>10484</t>
        </is>
      </c>
      <c r="C8852" t="inlineStr">
        <is>
          <t>mv_f0_lv42_f1_l20_ls</t>
        </is>
      </c>
      <c r="D8852" t="n">
        <v>2</v>
      </c>
      <c r="E8852" t="n">
        <v>0.472123477090568</v>
      </c>
      <c r="F8852" t="n">
        <v>-0.472123477090568</v>
      </c>
      <c r="G8852" t="n">
        <v>0.4731639562465122</v>
      </c>
    </row>
    <row r="8853">
      <c r="A8853" t="inlineStr">
        <is>
          <t>mv_f0_lv5_f2_l13_ls</t>
        </is>
      </c>
      <c r="B8853" t="inlineStr">
        <is>
          <t>2178</t>
        </is>
      </c>
      <c r="C8853" t="inlineStr">
        <is>
          <t>mv_f0_lv5_f2_l13_ls</t>
        </is>
      </c>
      <c r="D8853" t="n">
        <v>2</v>
      </c>
      <c r="E8853" t="n">
        <v>0.4712586080533628</v>
      </c>
      <c r="F8853" t="n">
        <v>-0.4712586080533628</v>
      </c>
      <c r="G8853" t="n">
        <v>0.4738927701259726</v>
      </c>
    </row>
    <row r="8854">
      <c r="A8854" t="inlineStr">
        <is>
          <t>mv_f0_lv14_f1_l18_ls</t>
        </is>
      </c>
      <c r="B8854" t="inlineStr">
        <is>
          <t>4546</t>
        </is>
      </c>
      <c r="C8854" t="inlineStr">
        <is>
          <t>mv_f0_lv14_f1_l18_ls</t>
        </is>
      </c>
      <c r="D8854" t="n">
        <v>2</v>
      </c>
      <c r="E8854" t="n">
        <v>0.4711588896281946</v>
      </c>
      <c r="F8854" t="n">
        <v>-0.4711588896281946</v>
      </c>
      <c r="G8854" t="n">
        <v>0.4711645286079914</v>
      </c>
    </row>
    <row r="8855">
      <c r="A8855" t="inlineStr">
        <is>
          <t>mv_f0_lv16_f1_l34_ls</t>
        </is>
      </c>
      <c r="B8855" t="inlineStr">
        <is>
          <t>5098</t>
        </is>
      </c>
      <c r="C8855" t="inlineStr">
        <is>
          <t>mv_f0_lv16_f1_l34_ls</t>
        </is>
      </c>
      <c r="D8855" t="n">
        <v>2</v>
      </c>
      <c r="E8855" t="n">
        <v>0.4709774267076006</v>
      </c>
      <c r="F8855" t="n">
        <v>-0.4709774267076006</v>
      </c>
      <c r="G8855" t="n">
        <v>0.5260035807832677</v>
      </c>
    </row>
    <row r="8856">
      <c r="A8856" t="inlineStr">
        <is>
          <t>mv_f0_lv36_f4_l16_ls</t>
        </is>
      </c>
      <c r="B8856" t="inlineStr">
        <is>
          <t>9202</t>
        </is>
      </c>
      <c r="C8856" t="inlineStr">
        <is>
          <t>mv_f0_lv36_f4_l16_ls</t>
        </is>
      </c>
      <c r="D8856" t="n">
        <v>2</v>
      </c>
      <c r="E8856" t="n">
        <v>0.4703484583337496</v>
      </c>
      <c r="F8856" t="n">
        <v>-0.4703484583337496</v>
      </c>
      <c r="G8856" t="n">
        <v>0.5262839903982388</v>
      </c>
    </row>
    <row r="8857">
      <c r="A8857" t="inlineStr">
        <is>
          <t>mv_f0_lv5_f5_l35_ls</t>
        </is>
      </c>
      <c r="B8857" t="inlineStr">
        <is>
          <t>2462</t>
        </is>
      </c>
      <c r="C8857" t="inlineStr">
        <is>
          <t>mv_f0_lv5_f5_l35_ls</t>
        </is>
      </c>
      <c r="D8857" t="n">
        <v>2</v>
      </c>
      <c r="E8857" t="n">
        <v>0.4701365806994195</v>
      </c>
      <c r="F8857" t="n">
        <v>-0.4701365806994195</v>
      </c>
      <c r="G8857" t="n">
        <v>0.4727260867372954</v>
      </c>
    </row>
    <row r="8858">
      <c r="A8858" t="inlineStr">
        <is>
          <t>mv_f0_lv8_f1_l17_ls</t>
        </is>
      </c>
      <c r="B8858" t="inlineStr">
        <is>
          <t>2944</t>
        </is>
      </c>
      <c r="C8858" t="inlineStr">
        <is>
          <t>mv_f0_lv8_f1_l17_ls</t>
        </is>
      </c>
      <c r="D8858" t="n">
        <v>2</v>
      </c>
      <c r="E8858" t="n">
        <v>0.4698324343204169</v>
      </c>
      <c r="F8858" t="n">
        <v>-0.4698324343204169</v>
      </c>
      <c r="G8858" t="n">
        <v>0.4716704757656749</v>
      </c>
    </row>
    <row r="8859">
      <c r="A8859" t="inlineStr">
        <is>
          <t>mv_f0_lv11_f3_l38_ls</t>
        </is>
      </c>
      <c r="B8859" t="inlineStr">
        <is>
          <t>3850</t>
        </is>
      </c>
      <c r="C8859" t="inlineStr">
        <is>
          <t>mv_f0_lv11_f3_l38_ls</t>
        </is>
      </c>
      <c r="D8859" t="n">
        <v>2</v>
      </c>
      <c r="E8859" t="n">
        <v>0.4697294791613357</v>
      </c>
      <c r="F8859" t="n">
        <v>-0.4697294791613357</v>
      </c>
      <c r="G8859" t="n">
        <v>0.4783215956896146</v>
      </c>
    </row>
    <row r="8860">
      <c r="A8860" t="inlineStr">
        <is>
          <t>mv_f0_lv12_f0_l19_ls</t>
        </is>
      </c>
      <c r="B8860" t="inlineStr">
        <is>
          <t>3926</t>
        </is>
      </c>
      <c r="C8860" t="inlineStr">
        <is>
          <t>mv_f0_lv12_f0_l19_ls</t>
        </is>
      </c>
      <c r="D8860" t="n">
        <v>2</v>
      </c>
      <c r="E8860" t="n">
        <v>0.4693708450930384</v>
      </c>
      <c r="F8860" t="n">
        <v>-0.4693708450930384</v>
      </c>
      <c r="G8860" t="n">
        <v>0.5254264119293159</v>
      </c>
    </row>
    <row r="8861">
      <c r="A8861" t="inlineStr">
        <is>
          <t>mv_f0_lv17_f0_l20_ls</t>
        </is>
      </c>
      <c r="B8861" t="inlineStr">
        <is>
          <t>5240</t>
        </is>
      </c>
      <c r="C8861" t="inlineStr">
        <is>
          <t>mv_f0_lv17_f0_l20_ls</t>
        </is>
      </c>
      <c r="D8861" t="n">
        <v>2</v>
      </c>
      <c r="E8861" t="n">
        <v>0.4692244299191405</v>
      </c>
      <c r="F8861" t="n">
        <v>-0.4692244299191405</v>
      </c>
      <c r="G8861" t="n">
        <v>0.5258464259847087</v>
      </c>
    </row>
    <row r="8862">
      <c r="A8862" t="inlineStr">
        <is>
          <t>mv_f0_lv13_f0_l23_ls</t>
        </is>
      </c>
      <c r="B8862" t="inlineStr">
        <is>
          <t>4230</t>
        </is>
      </c>
      <c r="C8862" t="inlineStr">
        <is>
          <t>mv_f0_lv13_f0_l23_ls</t>
        </is>
      </c>
      <c r="D8862" t="n">
        <v>2</v>
      </c>
      <c r="E8862" t="n">
        <v>0.4691549051781864</v>
      </c>
      <c r="F8862" t="n">
        <v>-0.4691549051781864</v>
      </c>
      <c r="G8862" t="n">
        <v>0.5863891186147604</v>
      </c>
    </row>
    <row r="8863">
      <c r="A8863" t="inlineStr">
        <is>
          <t>mv_f0_lv43_f0_l21_ls</t>
        </is>
      </c>
      <c r="B8863" t="inlineStr">
        <is>
          <t>10844</t>
        </is>
      </c>
      <c r="C8863" t="inlineStr">
        <is>
          <t>mv_f0_lv43_f0_l21_ls</t>
        </is>
      </c>
      <c r="D8863" t="n">
        <v>2</v>
      </c>
      <c r="E8863" t="n">
        <v>0.4690106749801652</v>
      </c>
      <c r="F8863" t="n">
        <v>-0.4690106749801652</v>
      </c>
      <c r="G8863" t="n">
        <v>0.4771538204372459</v>
      </c>
    </row>
    <row r="8864">
      <c r="A8864" t="inlineStr">
        <is>
          <t>mv_f0_lv39_f0_l6_ls</t>
        </is>
      </c>
      <c r="B8864" t="inlineStr">
        <is>
          <t>9540</t>
        </is>
      </c>
      <c r="C8864" t="inlineStr">
        <is>
          <t>mv_f0_lv39_f0_l6_ls</t>
        </is>
      </c>
      <c r="D8864" t="n">
        <v>2</v>
      </c>
      <c r="E8864" t="n">
        <v>0.4689295581107087</v>
      </c>
      <c r="F8864" t="n">
        <v>-0.4689295581107087</v>
      </c>
      <c r="G8864" t="n">
        <v>0.5250388717438268</v>
      </c>
    </row>
    <row r="8865">
      <c r="A8865" t="inlineStr">
        <is>
          <t>mv_f0_lv1_f3_l10_ls</t>
        </is>
      </c>
      <c r="B8865" t="inlineStr">
        <is>
          <t>992</t>
        </is>
      </c>
      <c r="C8865" t="inlineStr">
        <is>
          <t>mv_f0_lv1_f3_l10_ls</t>
        </is>
      </c>
      <c r="D8865" t="n">
        <v>2</v>
      </c>
      <c r="E8865" t="n">
        <v>0.4685451429230856</v>
      </c>
      <c r="F8865" t="n">
        <v>-0.4685451429230856</v>
      </c>
      <c r="G8865" t="n">
        <v>0.4704757805516444</v>
      </c>
    </row>
    <row r="8866">
      <c r="A8866" t="inlineStr">
        <is>
          <t>mv_f0_lv15_f1_l31_ls</t>
        </is>
      </c>
      <c r="B8866" t="inlineStr">
        <is>
          <t>4738</t>
        </is>
      </c>
      <c r="C8866" t="inlineStr">
        <is>
          <t>mv_f0_lv15_f1_l31_ls</t>
        </is>
      </c>
      <c r="D8866" t="n">
        <v>2</v>
      </c>
      <c r="E8866" t="n">
        <v>0.4685364961740659</v>
      </c>
      <c r="F8866" t="n">
        <v>-0.4685364961740659</v>
      </c>
      <c r="G8866" t="n">
        <v>0.4702243536815535</v>
      </c>
    </row>
    <row r="8867">
      <c r="A8867" t="inlineStr">
        <is>
          <t>mv_f0_lv22_f1_l23_ls</t>
        </is>
      </c>
      <c r="B8867" t="inlineStr">
        <is>
          <t>6168</t>
        </is>
      </c>
      <c r="C8867" t="inlineStr">
        <is>
          <t>mv_f0_lv22_f1_l23_ls</t>
        </is>
      </c>
      <c r="D8867" t="n">
        <v>2</v>
      </c>
      <c r="E8867" t="n">
        <v>0.4684162412790664</v>
      </c>
      <c r="F8867" t="n">
        <v>-0.4684162412790664</v>
      </c>
      <c r="G8867" t="n">
        <v>0.4709743633943809</v>
      </c>
    </row>
    <row r="8868">
      <c r="A8868" t="inlineStr">
        <is>
          <t>mv_f0_lv22_f2_l32_ls</t>
        </is>
      </c>
      <c r="B8868" t="inlineStr">
        <is>
          <t>6266</t>
        </is>
      </c>
      <c r="C8868" t="inlineStr">
        <is>
          <t>mv_f0_lv22_f2_l32_ls</t>
        </is>
      </c>
      <c r="D8868" t="n">
        <v>2</v>
      </c>
      <c r="E8868" t="n">
        <v>0.4683433552449302</v>
      </c>
      <c r="F8868" t="n">
        <v>-0.4683433552449302</v>
      </c>
      <c r="G8868" t="n">
        <v>0.4719542943697398</v>
      </c>
    </row>
    <row r="8869">
      <c r="A8869" t="inlineStr">
        <is>
          <t>mv_f0_lv25_f1_l34_ls</t>
        </is>
      </c>
      <c r="B8869" t="inlineStr">
        <is>
          <t>6864</t>
        </is>
      </c>
      <c r="C8869" t="inlineStr">
        <is>
          <t>mv_f0_lv25_f1_l34_ls</t>
        </is>
      </c>
      <c r="D8869" t="n">
        <v>2</v>
      </c>
      <c r="E8869" t="n">
        <v>0.4681952049852223</v>
      </c>
      <c r="F8869" t="n">
        <v>-0.4681952049852223</v>
      </c>
      <c r="G8869" t="n">
        <v>0.6013541117129232</v>
      </c>
    </row>
    <row r="8870">
      <c r="A8870" t="inlineStr">
        <is>
          <t>mv_f0_lv42_f1_l14_ls</t>
        </is>
      </c>
      <c r="B8870" t="inlineStr">
        <is>
          <t>10472</t>
        </is>
      </c>
      <c r="C8870" t="inlineStr">
        <is>
          <t>mv_f0_lv42_f1_l14_ls</t>
        </is>
      </c>
      <c r="D8870" t="n">
        <v>2</v>
      </c>
      <c r="E8870" t="n">
        <v>0.4676412219131528</v>
      </c>
      <c r="F8870" t="n">
        <v>-0.4676412219131528</v>
      </c>
      <c r="G8870" t="n">
        <v>0.5865843416704101</v>
      </c>
    </row>
    <row r="8871">
      <c r="A8871" t="inlineStr">
        <is>
          <t>mv_f0_lv37_f0_l3_ls</t>
        </is>
      </c>
      <c r="B8871" t="inlineStr">
        <is>
          <t>9210</t>
        </is>
      </c>
      <c r="C8871" t="inlineStr">
        <is>
          <t>mv_f0_lv37_f0_l3_ls</t>
        </is>
      </c>
      <c r="D8871" t="n">
        <v>2</v>
      </c>
      <c r="E8871" t="n">
        <v>0.4676135994725454</v>
      </c>
      <c r="F8871" t="n">
        <v>-0.4676135994725454</v>
      </c>
      <c r="G8871" t="n">
        <v>0.5235470958496583</v>
      </c>
    </row>
    <row r="8872">
      <c r="A8872" t="inlineStr">
        <is>
          <t>mv_f0_lv19_f0_l33_ls</t>
        </is>
      </c>
      <c r="B8872" t="inlineStr">
        <is>
          <t>5616</t>
        </is>
      </c>
      <c r="C8872" t="inlineStr">
        <is>
          <t>mv_f0_lv19_f0_l33_ls</t>
        </is>
      </c>
      <c r="D8872" t="n">
        <v>2</v>
      </c>
      <c r="E8872" t="n">
        <v>0.4673676623718175</v>
      </c>
      <c r="F8872" t="n">
        <v>-0.4673676623718175</v>
      </c>
      <c r="G8872" t="n">
        <v>0.5234399319788168</v>
      </c>
    </row>
    <row r="8873">
      <c r="A8873" t="inlineStr">
        <is>
          <t>mv_f0_lv22_f1_l0_ls</t>
        </is>
      </c>
      <c r="B8873" t="inlineStr">
        <is>
          <t>6122</t>
        </is>
      </c>
      <c r="C8873" t="inlineStr">
        <is>
          <t>mv_f0_lv22_f1_l0_ls</t>
        </is>
      </c>
      <c r="D8873" t="n">
        <v>2</v>
      </c>
      <c r="E8873" t="n">
        <v>0.4673296050778225</v>
      </c>
      <c r="F8873" t="n">
        <v>-0.4673296050778225</v>
      </c>
      <c r="G8873" t="n">
        <v>0.5230735310171051</v>
      </c>
    </row>
    <row r="8874">
      <c r="A8874" t="inlineStr">
        <is>
          <t>mv_f0_lv22_f1_l29_ls</t>
        </is>
      </c>
      <c r="B8874" t="inlineStr">
        <is>
          <t>6180</t>
        </is>
      </c>
      <c r="C8874" t="inlineStr">
        <is>
          <t>mv_f0_lv22_f1_l29_ls</t>
        </is>
      </c>
      <c r="D8874" t="n">
        <v>2</v>
      </c>
      <c r="E8874" t="n">
        <v>0.467213011210909</v>
      </c>
      <c r="F8874" t="n">
        <v>-0.467213011210909</v>
      </c>
      <c r="G8874" t="n">
        <v>0.5671526606312396</v>
      </c>
    </row>
    <row r="8875">
      <c r="A8875" t="inlineStr">
        <is>
          <t>mv_f0_lv9_f0_l13_ls</t>
        </is>
      </c>
      <c r="B8875" t="inlineStr">
        <is>
          <t>3040</t>
        </is>
      </c>
      <c r="C8875" t="inlineStr">
        <is>
          <t>mv_f0_lv9_f0_l13_ls</t>
        </is>
      </c>
      <c r="D8875" t="n">
        <v>2</v>
      </c>
      <c r="E8875" t="n">
        <v>0.4669810253871826</v>
      </c>
      <c r="F8875" t="n">
        <v>-0.4669810253871826</v>
      </c>
      <c r="G8875" t="n">
        <v>0.5999133566392363</v>
      </c>
    </row>
    <row r="8876">
      <c r="A8876" t="inlineStr">
        <is>
          <t>mv_f0_lv3_f2_l2_ls</t>
        </is>
      </c>
      <c r="B8876" t="inlineStr">
        <is>
          <t>1516</t>
        </is>
      </c>
      <c r="C8876" t="inlineStr">
        <is>
          <t>mv_f0_lv3_f2_l2_ls</t>
        </is>
      </c>
      <c r="D8876" t="n">
        <v>2</v>
      </c>
      <c r="E8876" t="n">
        <v>0.4666506038467862</v>
      </c>
      <c r="F8876" t="n">
        <v>-0.4666506038467862</v>
      </c>
      <c r="G8876" t="n">
        <v>0.5225266528917724</v>
      </c>
    </row>
    <row r="8877">
      <c r="A8877" t="inlineStr">
        <is>
          <t>mv_f0_lv11_f0_l23_ls</t>
        </is>
      </c>
      <c r="B8877" t="inlineStr">
        <is>
          <t>3580</t>
        </is>
      </c>
      <c r="C8877" t="inlineStr">
        <is>
          <t>mv_f0_lv11_f0_l23_ls</t>
        </is>
      </c>
      <c r="D8877" t="n">
        <v>2</v>
      </c>
      <c r="E8877" t="n">
        <v>0.4665902058844061</v>
      </c>
      <c r="F8877" t="n">
        <v>-0.4665902058844061</v>
      </c>
      <c r="G8877" t="n">
        <v>0.5662864541535535</v>
      </c>
    </row>
    <row r="8878">
      <c r="A8878" t="inlineStr">
        <is>
          <t>mv_f0_lv12_f2_l13_ls</t>
        </is>
      </c>
      <c r="B8878" t="inlineStr">
        <is>
          <t>4074</t>
        </is>
      </c>
      <c r="C8878" t="inlineStr">
        <is>
          <t>mv_f0_lv12_f2_l13_ls</t>
        </is>
      </c>
      <c r="D8878" t="n">
        <v>2</v>
      </c>
      <c r="E8878" t="n">
        <v>0.4665079884347325</v>
      </c>
      <c r="F8878" t="n">
        <v>-0.4665079884347325</v>
      </c>
      <c r="G8878" t="n">
        <v>0.4690876516304149</v>
      </c>
    </row>
    <row r="8879">
      <c r="A8879" t="inlineStr">
        <is>
          <t>mv_f0_lv11_f3_l31_ls</t>
        </is>
      </c>
      <c r="B8879" t="inlineStr">
        <is>
          <t>3836</t>
        </is>
      </c>
      <c r="C8879" t="inlineStr">
        <is>
          <t>mv_f0_lv11_f3_l31_ls</t>
        </is>
      </c>
      <c r="D8879" t="n">
        <v>2</v>
      </c>
      <c r="E8879" t="n">
        <v>0.4662747972281762</v>
      </c>
      <c r="F8879" t="n">
        <v>-0.4662747972281762</v>
      </c>
      <c r="G8879" t="n">
        <v>0.5827597218119288</v>
      </c>
    </row>
    <row r="8880">
      <c r="A8880" t="inlineStr">
        <is>
          <t>mv_f0_lv1_f1_l30_ls</t>
        </is>
      </c>
      <c r="B8880" t="inlineStr">
        <is>
          <t>872</t>
        </is>
      </c>
      <c r="C8880" t="inlineStr">
        <is>
          <t>mv_f0_lv1_f1_l30_ls</t>
        </is>
      </c>
      <c r="D8880" t="n">
        <v>2</v>
      </c>
      <c r="E8880" t="n">
        <v>0.4657783291290056</v>
      </c>
      <c r="F8880" t="n">
        <v>-0.4657783291290056</v>
      </c>
      <c r="G8880" t="n">
        <v>0.598428437474918</v>
      </c>
    </row>
    <row r="8881">
      <c r="A8881" t="inlineStr">
        <is>
          <t>mv_f0_lv28_f1_l29_ls</t>
        </is>
      </c>
      <c r="B8881" t="inlineStr">
        <is>
          <t>7656</t>
        </is>
      </c>
      <c r="C8881" t="inlineStr">
        <is>
          <t>mv_f0_lv28_f1_l29_ls</t>
        </is>
      </c>
      <c r="D8881" t="n">
        <v>2</v>
      </c>
      <c r="E8881" t="n">
        <v>0.4657538897478865</v>
      </c>
      <c r="F8881" t="n">
        <v>-0.4657538897478865</v>
      </c>
      <c r="G8881" t="n">
        <v>0.5225774709623817</v>
      </c>
    </row>
    <row r="8882">
      <c r="A8882" t="inlineStr">
        <is>
          <t>mv_f0_lv29_f1_l27_ls</t>
        </is>
      </c>
      <c r="B8882" t="inlineStr">
        <is>
          <t>7822</t>
        </is>
      </c>
      <c r="C8882" t="inlineStr">
        <is>
          <t>mv_f0_lv29_f1_l27_ls</t>
        </is>
      </c>
      <c r="D8882" t="n">
        <v>2</v>
      </c>
      <c r="E8882" t="n">
        <v>0.4657424212265265</v>
      </c>
      <c r="F8882" t="n">
        <v>-0.4657424212265265</v>
      </c>
      <c r="G8882" t="n">
        <v>0.467755086041446</v>
      </c>
    </row>
    <row r="8883">
      <c r="A8883" t="inlineStr">
        <is>
          <t>mv_f0_lv43_f1_l17_ls</t>
        </is>
      </c>
      <c r="B8883" t="inlineStr">
        <is>
          <t>10916</t>
        </is>
      </c>
      <c r="C8883" t="inlineStr">
        <is>
          <t>mv_f0_lv43_f1_l17_ls</t>
        </is>
      </c>
      <c r="D8883" t="n">
        <v>2</v>
      </c>
      <c r="E8883" t="n">
        <v>0.4654783020411263</v>
      </c>
      <c r="F8883" t="n">
        <v>-0.4654783020411263</v>
      </c>
      <c r="G8883" t="n">
        <v>0.5989729358803024</v>
      </c>
    </row>
    <row r="8884">
      <c r="A8884" t="inlineStr">
        <is>
          <t>mv_f0_lv22_f1_l24_ls</t>
        </is>
      </c>
      <c r="B8884" t="inlineStr">
        <is>
          <t>6170</t>
        </is>
      </c>
      <c r="C8884" t="inlineStr">
        <is>
          <t>mv_f0_lv22_f1_l24_ls</t>
        </is>
      </c>
      <c r="D8884" t="n">
        <v>2</v>
      </c>
      <c r="E8884" t="n">
        <v>0.465183591319669</v>
      </c>
      <c r="F8884" t="n">
        <v>-0.465183591319669</v>
      </c>
      <c r="G8884" t="n">
        <v>0.5825809321588153</v>
      </c>
    </row>
    <row r="8885">
      <c r="A8885" t="inlineStr">
        <is>
          <t>mv_f0_lv25_f1_l38_ls</t>
        </is>
      </c>
      <c r="B8885" t="inlineStr">
        <is>
          <t>6872</t>
        </is>
      </c>
      <c r="C8885" t="inlineStr">
        <is>
          <t>mv_f0_lv25_f1_l38_ls</t>
        </is>
      </c>
      <c r="D8885" t="n">
        <v>2</v>
      </c>
      <c r="E8885" t="n">
        <v>0.4649524690941232</v>
      </c>
      <c r="F8885" t="n">
        <v>-0.4649524690941232</v>
      </c>
      <c r="G8885" t="n">
        <v>0.582142997981517</v>
      </c>
    </row>
    <row r="8886">
      <c r="A8886" t="inlineStr">
        <is>
          <t>mv_f0_lv25_f0_l36_ls</t>
        </is>
      </c>
      <c r="B8886" t="inlineStr">
        <is>
          <t>6788</t>
        </is>
      </c>
      <c r="C8886" t="inlineStr">
        <is>
          <t>mv_f0_lv25_f0_l36_ls</t>
        </is>
      </c>
      <c r="D8886" t="n">
        <v>2</v>
      </c>
      <c r="E8886" t="n">
        <v>0.4648260127124602</v>
      </c>
      <c r="F8886" t="n">
        <v>-0.4648260127124602</v>
      </c>
      <c r="G8886" t="n">
        <v>0.5646111507264487</v>
      </c>
    </row>
    <row r="8887">
      <c r="A8887" t="inlineStr">
        <is>
          <t>mv_f0_lv17_f0_l13_ls</t>
        </is>
      </c>
      <c r="B8887" t="inlineStr">
        <is>
          <t>5226</t>
        </is>
      </c>
      <c r="C8887" t="inlineStr">
        <is>
          <t>mv_f0_lv17_f0_l13_ls</t>
        </is>
      </c>
      <c r="D8887" t="n">
        <v>2</v>
      </c>
      <c r="E8887" t="n">
        <v>0.4647818976693342</v>
      </c>
      <c r="F8887" t="n">
        <v>-0.4647818976693342</v>
      </c>
      <c r="G8887" t="n">
        <v>0.4678118019407407</v>
      </c>
    </row>
    <row r="8888">
      <c r="A8888" t="inlineStr">
        <is>
          <t>mv_f0_lv25_f0_l38_ls</t>
        </is>
      </c>
      <c r="B8888" t="inlineStr">
        <is>
          <t>6792</t>
        </is>
      </c>
      <c r="C8888" t="inlineStr">
        <is>
          <t>mv_f0_lv25_f0_l38_ls</t>
        </is>
      </c>
      <c r="D8888" t="n">
        <v>2</v>
      </c>
      <c r="E8888" t="n">
        <v>0.4647674192538005</v>
      </c>
      <c r="F8888" t="n">
        <v>-0.4647674192538005</v>
      </c>
      <c r="G8888" t="n">
        <v>0.4673908091922245</v>
      </c>
    </row>
    <row r="8889">
      <c r="A8889" t="inlineStr">
        <is>
          <t>mv_f0_lv11_f4_l1_ls</t>
        </is>
      </c>
      <c r="B8889" t="inlineStr">
        <is>
          <t>3856</t>
        </is>
      </c>
      <c r="C8889" t="inlineStr">
        <is>
          <t>mv_f0_lv11_f4_l1_ls</t>
        </is>
      </c>
      <c r="D8889" t="n">
        <v>2</v>
      </c>
      <c r="E8889" t="n">
        <v>0.4644614139387963</v>
      </c>
      <c r="F8889" t="n">
        <v>-0.4644614139387963</v>
      </c>
      <c r="G8889" t="n">
        <v>0.4671375657809864</v>
      </c>
    </row>
    <row r="8890">
      <c r="A8890" t="inlineStr">
        <is>
          <t>mv_f0_lv37_f1_l20_ls</t>
        </is>
      </c>
      <c r="B8890" t="inlineStr">
        <is>
          <t>9324</t>
        </is>
      </c>
      <c r="C8890" t="inlineStr">
        <is>
          <t>mv_f0_lv37_f1_l20_ls</t>
        </is>
      </c>
      <c r="D8890" t="n">
        <v>2</v>
      </c>
      <c r="E8890" t="n">
        <v>0.4643871417818974</v>
      </c>
      <c r="F8890" t="n">
        <v>-0.4643871417818974</v>
      </c>
      <c r="G8890" t="n">
        <v>0.467224792436935</v>
      </c>
    </row>
    <row r="8891">
      <c r="A8891" t="inlineStr">
        <is>
          <t>mv_f0_lv22_f0_l20_ls</t>
        </is>
      </c>
      <c r="B8891" t="inlineStr">
        <is>
          <t>6082</t>
        </is>
      </c>
      <c r="C8891" t="inlineStr">
        <is>
          <t>mv_f0_lv22_f0_l20_ls</t>
        </is>
      </c>
      <c r="D8891" t="n">
        <v>2</v>
      </c>
      <c r="E8891" t="n">
        <v>0.4643660188260101</v>
      </c>
      <c r="F8891" t="n">
        <v>-0.4643660188260101</v>
      </c>
      <c r="G8891" t="n">
        <v>0.4702467341769507</v>
      </c>
    </row>
    <row r="8892">
      <c r="A8892" t="inlineStr">
        <is>
          <t>mv_f0_lv1_f1_l38_ls</t>
        </is>
      </c>
      <c r="B8892" t="inlineStr">
        <is>
          <t>888</t>
        </is>
      </c>
      <c r="C8892" t="inlineStr">
        <is>
          <t>mv_f0_lv1_f1_l38_ls</t>
        </is>
      </c>
      <c r="D8892" t="n">
        <v>2</v>
      </c>
      <c r="E8892" t="n">
        <v>0.4642989393142187</v>
      </c>
      <c r="F8892" t="n">
        <v>-0.4642989393142187</v>
      </c>
      <c r="G8892" t="n">
        <v>0.4665666691154325</v>
      </c>
    </row>
    <row r="8893">
      <c r="A8893" t="inlineStr">
        <is>
          <t>mv_f0_lv11_f4_l9_ls</t>
        </is>
      </c>
      <c r="B8893" t="inlineStr">
        <is>
          <t>3872</t>
        </is>
      </c>
      <c r="C8893" t="inlineStr">
        <is>
          <t>mv_f0_lv11_f4_l9_ls</t>
        </is>
      </c>
      <c r="D8893" t="n">
        <v>2</v>
      </c>
      <c r="E8893" t="n">
        <v>0.4641094770759847</v>
      </c>
      <c r="F8893" t="n">
        <v>-0.4641094770759847</v>
      </c>
      <c r="G8893" t="n">
        <v>0.4722714341931015</v>
      </c>
    </row>
    <row r="8894">
      <c r="A8894" t="inlineStr">
        <is>
          <t>mv_f0_lv3_f1_l14_ls</t>
        </is>
      </c>
      <c r="B8894" t="inlineStr">
        <is>
          <t>1460</t>
        </is>
      </c>
      <c r="C8894" t="inlineStr">
        <is>
          <t>mv_f0_lv3_f1_l14_ls</t>
        </is>
      </c>
      <c r="D8894" t="n">
        <v>2</v>
      </c>
      <c r="E8894" t="n">
        <v>0.4640621051360965</v>
      </c>
      <c r="F8894" t="n">
        <v>-0.4640621051360965</v>
      </c>
      <c r="G8894" t="n">
        <v>0.4663470888566726</v>
      </c>
    </row>
    <row r="8895">
      <c r="A8895" t="inlineStr">
        <is>
          <t>mv_f0_lv0_f0_l34_ls</t>
        </is>
      </c>
      <c r="B8895" t="inlineStr">
        <is>
          <t>662</t>
        </is>
      </c>
      <c r="C8895" t="inlineStr">
        <is>
          <t>mv_f0_lv0_f0_l34_ls</t>
        </is>
      </c>
      <c r="D8895" t="n">
        <v>2</v>
      </c>
      <c r="E8895" t="n">
        <v>0.4640365033252791</v>
      </c>
      <c r="F8895" t="n">
        <v>-0.4640365033252791</v>
      </c>
      <c r="G8895" t="n">
        <v>0.4671877211736517</v>
      </c>
    </row>
    <row r="8896">
      <c r="A8896" t="inlineStr">
        <is>
          <t>mv_f0_lv28_f0_l4_ls</t>
        </is>
      </c>
      <c r="B8896" t="inlineStr">
        <is>
          <t>7526</t>
        </is>
      </c>
      <c r="C8896" t="inlineStr">
        <is>
          <t>mv_f0_lv28_f0_l4_ls</t>
        </is>
      </c>
      <c r="D8896" t="n">
        <v>2</v>
      </c>
      <c r="E8896" t="n">
        <v>0.4637065323072513</v>
      </c>
      <c r="F8896" t="n">
        <v>-0.4637065323072513</v>
      </c>
      <c r="G8896" t="n">
        <v>0.5194034243343328</v>
      </c>
    </row>
    <row r="8897">
      <c r="A8897" t="inlineStr">
        <is>
          <t>mv_f0_lv14_f0_l31_ls</t>
        </is>
      </c>
      <c r="B8897" t="inlineStr">
        <is>
          <t>4492</t>
        </is>
      </c>
      <c r="C8897" t="inlineStr">
        <is>
          <t>mv_f0_lv14_f0_l31_ls</t>
        </is>
      </c>
      <c r="D8897" t="n">
        <v>2</v>
      </c>
      <c r="E8897" t="n">
        <v>0.463655889729097</v>
      </c>
      <c r="F8897" t="n">
        <v>-0.463655889729097</v>
      </c>
      <c r="G8897" t="n">
        <v>0.4664426931447658</v>
      </c>
    </row>
    <row r="8898">
      <c r="A8898" t="inlineStr">
        <is>
          <t>mv_f0_lv4_f2_l21_ls</t>
        </is>
      </c>
      <c r="B8898" t="inlineStr">
        <is>
          <t>1874</t>
        </is>
      </c>
      <c r="C8898" t="inlineStr">
        <is>
          <t>mv_f0_lv4_f2_l21_ls</t>
        </is>
      </c>
      <c r="D8898" t="n">
        <v>2</v>
      </c>
      <c r="E8898" t="n">
        <v>0.4634979258704924</v>
      </c>
      <c r="F8898" t="n">
        <v>-0.4634979258704924</v>
      </c>
      <c r="G8898" t="n">
        <v>0.4661691782906674</v>
      </c>
    </row>
    <row r="8899">
      <c r="A8899" t="inlineStr">
        <is>
          <t>mv_f0_lv3_f0_l28_ls</t>
        </is>
      </c>
      <c r="B8899" t="inlineStr">
        <is>
          <t>1408</t>
        </is>
      </c>
      <c r="C8899" t="inlineStr">
        <is>
          <t>mv_f0_lv3_f0_l28_ls</t>
        </is>
      </c>
      <c r="D8899" t="n">
        <v>2</v>
      </c>
      <c r="E8899" t="n">
        <v>0.4634256750835709</v>
      </c>
      <c r="F8899" t="n">
        <v>-0.4634256750835709</v>
      </c>
      <c r="G8899" t="n">
        <v>0.5943675093235303</v>
      </c>
    </row>
    <row r="8900">
      <c r="A8900" t="inlineStr">
        <is>
          <t>mv_f0_lv3_f1_l15_ls</t>
        </is>
      </c>
      <c r="B8900" t="inlineStr">
        <is>
          <t>1462</t>
        </is>
      </c>
      <c r="C8900" t="inlineStr">
        <is>
          <t>mv_f0_lv3_f1_l15_ls</t>
        </is>
      </c>
      <c r="D8900" t="n">
        <v>2</v>
      </c>
      <c r="E8900" t="n">
        <v>0.4631674008346367</v>
      </c>
      <c r="F8900" t="n">
        <v>-0.4631674008346367</v>
      </c>
      <c r="G8900" t="n">
        <v>0.4903210199141375</v>
      </c>
    </row>
    <row r="8901">
      <c r="A8901" t="inlineStr">
        <is>
          <t>mv_f0_lv25_f2_l23_ls</t>
        </is>
      </c>
      <c r="B8901" t="inlineStr">
        <is>
          <t>6922</t>
        </is>
      </c>
      <c r="C8901" t="inlineStr">
        <is>
          <t>mv_f0_lv25_f2_l23_ls</t>
        </is>
      </c>
      <c r="D8901" t="n">
        <v>2</v>
      </c>
      <c r="E8901" t="n">
        <v>0.463018923123078</v>
      </c>
      <c r="F8901" t="n">
        <v>-0.463018923123078</v>
      </c>
      <c r="G8901" t="n">
        <v>0.5623655562572477</v>
      </c>
    </row>
    <row r="8902">
      <c r="A8902" t="inlineStr">
        <is>
          <t>mv_f0_lv17_f1_l10_ls</t>
        </is>
      </c>
      <c r="B8902" t="inlineStr">
        <is>
          <t>5300</t>
        </is>
      </c>
      <c r="C8902" t="inlineStr">
        <is>
          <t>mv_f0_lv17_f1_l10_ls</t>
        </is>
      </c>
      <c r="D8902" t="n">
        <v>2</v>
      </c>
      <c r="E8902" t="n">
        <v>0.4629447555296916</v>
      </c>
      <c r="F8902" t="n">
        <v>-0.4629447555296916</v>
      </c>
      <c r="G8902" t="n">
        <v>0.5181889823886479</v>
      </c>
    </row>
    <row r="8903">
      <c r="A8903" t="inlineStr">
        <is>
          <t>mv_f0_lv43_f3_l31_ls</t>
        </is>
      </c>
      <c r="B8903" t="inlineStr">
        <is>
          <t>11104</t>
        </is>
      </c>
      <c r="C8903" t="inlineStr">
        <is>
          <t>mv_f0_lv43_f3_l31_ls</t>
        </is>
      </c>
      <c r="D8903" t="n">
        <v>2</v>
      </c>
      <c r="E8903" t="n">
        <v>0.46277326496354</v>
      </c>
      <c r="F8903" t="n">
        <v>-0.46277326496354</v>
      </c>
      <c r="G8903" t="n">
        <v>0.5794896277672203</v>
      </c>
    </row>
    <row r="8904">
      <c r="A8904" t="inlineStr">
        <is>
          <t>mv_f0_lv42_f3_l3_ls</t>
        </is>
      </c>
      <c r="B8904" t="inlineStr">
        <is>
          <t>10610</t>
        </is>
      </c>
      <c r="C8904" t="inlineStr">
        <is>
          <t>mv_f0_lv42_f3_l3_ls</t>
        </is>
      </c>
      <c r="D8904" t="n">
        <v>2</v>
      </c>
      <c r="E8904" t="n">
        <v>0.4623971495343588</v>
      </c>
      <c r="F8904" t="n">
        <v>-0.4623971495343588</v>
      </c>
      <c r="G8904" t="n">
        <v>0.4698285437271633</v>
      </c>
    </row>
    <row r="8905">
      <c r="A8905" t="inlineStr">
        <is>
          <t>mv_f0_lv17_f1_l24_ls</t>
        </is>
      </c>
      <c r="B8905" t="inlineStr">
        <is>
          <t>5328</t>
        </is>
      </c>
      <c r="C8905" t="inlineStr">
        <is>
          <t>mv_f0_lv17_f1_l24_ls</t>
        </is>
      </c>
      <c r="D8905" t="n">
        <v>2</v>
      </c>
      <c r="E8905" t="n">
        <v>0.4623132094080407</v>
      </c>
      <c r="F8905" t="n">
        <v>-0.4623132094080407</v>
      </c>
      <c r="G8905" t="n">
        <v>0.576115394171288</v>
      </c>
    </row>
    <row r="8906">
      <c r="A8906" t="inlineStr">
        <is>
          <t>mv_f0_lv17_f1_l18_ls</t>
        </is>
      </c>
      <c r="B8906" t="inlineStr">
        <is>
          <t>5316</t>
        </is>
      </c>
      <c r="C8906" t="inlineStr">
        <is>
          <t>mv_f0_lv17_f1_l18_ls</t>
        </is>
      </c>
      <c r="D8906" t="n">
        <v>2</v>
      </c>
      <c r="E8906" t="n">
        <v>0.4619009296500781</v>
      </c>
      <c r="F8906" t="n">
        <v>-0.4619009296500781</v>
      </c>
      <c r="G8906" t="n">
        <v>0.5761002173330974</v>
      </c>
    </row>
    <row r="8907">
      <c r="A8907" t="inlineStr">
        <is>
          <t>mv_f0_lv0_f0_l7_ls</t>
        </is>
      </c>
      <c r="B8907" t="inlineStr">
        <is>
          <t>608</t>
        </is>
      </c>
      <c r="C8907" t="inlineStr">
        <is>
          <t>mv_f0_lv0_f0_l7_ls</t>
        </is>
      </c>
      <c r="D8907" t="n">
        <v>2</v>
      </c>
      <c r="E8907" t="n">
        <v>0.4618646047099297</v>
      </c>
      <c r="F8907" t="n">
        <v>-0.4618646047099297</v>
      </c>
      <c r="G8907" t="n">
        <v>0.5934067483851585</v>
      </c>
    </row>
    <row r="8908">
      <c r="A8908" t="inlineStr">
        <is>
          <t>mv_f0_lv5_f5_l19_ls</t>
        </is>
      </c>
      <c r="B8908" t="inlineStr">
        <is>
          <t>2430</t>
        </is>
      </c>
      <c r="C8908" t="inlineStr">
        <is>
          <t>mv_f0_lv5_f5_l19_ls</t>
        </is>
      </c>
      <c r="D8908" t="n">
        <v>2</v>
      </c>
      <c r="E8908" t="n">
        <v>0.4618302255225799</v>
      </c>
      <c r="F8908" t="n">
        <v>-0.4618302255225799</v>
      </c>
      <c r="G8908" t="n">
        <v>0.560287666749079</v>
      </c>
    </row>
    <row r="8909">
      <c r="A8909" t="inlineStr">
        <is>
          <t>mv_f0_lv43_f4_l7_ls</t>
        </is>
      </c>
      <c r="B8909" t="inlineStr">
        <is>
          <t>11136</t>
        </is>
      </c>
      <c r="C8909" t="inlineStr">
        <is>
          <t>mv_f0_lv43_f4_l7_ls</t>
        </is>
      </c>
      <c r="D8909" t="n">
        <v>2</v>
      </c>
      <c r="E8909" t="n">
        <v>0.461818064702986</v>
      </c>
      <c r="F8909" t="n">
        <v>-0.461818064702986</v>
      </c>
      <c r="G8909" t="n">
        <v>0.5931090264970571</v>
      </c>
    </row>
    <row r="8910">
      <c r="A8910" t="inlineStr">
        <is>
          <t>mv_f0_lv3_f2_l20_ls</t>
        </is>
      </c>
      <c r="B8910" t="inlineStr">
        <is>
          <t>1552</t>
        </is>
      </c>
      <c r="C8910" t="inlineStr">
        <is>
          <t>mv_f0_lv3_f2_l20_ls</t>
        </is>
      </c>
      <c r="D8910" t="n">
        <v>2</v>
      </c>
      <c r="E8910" t="n">
        <v>0.4617383577204413</v>
      </c>
      <c r="F8910" t="n">
        <v>-0.4617383577204413</v>
      </c>
      <c r="G8910" t="n">
        <v>0.5930531628987543</v>
      </c>
    </row>
    <row r="8911">
      <c r="A8911" t="inlineStr">
        <is>
          <t>mv_f0_lv5_f1_l15_ls</t>
        </is>
      </c>
      <c r="B8911" t="inlineStr">
        <is>
          <t>2102</t>
        </is>
      </c>
      <c r="C8911" t="inlineStr">
        <is>
          <t>mv_f0_lv5_f1_l15_ls</t>
        </is>
      </c>
      <c r="D8911" t="n">
        <v>2</v>
      </c>
      <c r="E8911" t="n">
        <v>0.4614138335240205</v>
      </c>
      <c r="F8911" t="n">
        <v>-0.4614138335240205</v>
      </c>
      <c r="G8911" t="n">
        <v>0.5595190986954363</v>
      </c>
    </row>
    <row r="8912">
      <c r="A8912" t="inlineStr">
        <is>
          <t>mv_f0_lv38_f0_l28_ls</t>
        </is>
      </c>
      <c r="B8912" t="inlineStr">
        <is>
          <t>9428</t>
        </is>
      </c>
      <c r="C8912" t="inlineStr">
        <is>
          <t>mv_f0_lv38_f0_l28_ls</t>
        </is>
      </c>
      <c r="D8912" t="n">
        <v>2</v>
      </c>
      <c r="E8912" t="n">
        <v>0.4613113197518758</v>
      </c>
      <c r="F8912" t="n">
        <v>-0.4613113197518758</v>
      </c>
      <c r="G8912" t="n">
        <v>0.516242353365548</v>
      </c>
    </row>
    <row r="8913">
      <c r="A8913" t="inlineStr">
        <is>
          <t>mv_f0_lv27_f1_l23_ls</t>
        </is>
      </c>
      <c r="B8913" t="inlineStr">
        <is>
          <t>7428</t>
        </is>
      </c>
      <c r="C8913" t="inlineStr">
        <is>
          <t>mv_f0_lv27_f1_l23_ls</t>
        </is>
      </c>
      <c r="D8913" t="n">
        <v>2</v>
      </c>
      <c r="E8913" t="n">
        <v>0.4611390106472816</v>
      </c>
      <c r="F8913" t="n">
        <v>-0.4611390106472816</v>
      </c>
      <c r="G8913" t="n">
        <v>0.5596537473011342</v>
      </c>
    </row>
    <row r="8914">
      <c r="A8914" t="inlineStr">
        <is>
          <t>mv_f0_lv37_f2_l2_ls</t>
        </is>
      </c>
      <c r="B8914" t="inlineStr">
        <is>
          <t>9368</t>
        </is>
      </c>
      <c r="C8914" t="inlineStr">
        <is>
          <t>mv_f0_lv37_f2_l2_ls</t>
        </is>
      </c>
      <c r="D8914" t="n">
        <v>2</v>
      </c>
      <c r="E8914" t="n">
        <v>0.461024455171449</v>
      </c>
      <c r="F8914" t="n">
        <v>-0.461024455171449</v>
      </c>
      <c r="G8914" t="n">
        <v>0.4641001957857068</v>
      </c>
    </row>
    <row r="8915">
      <c r="A8915" t="inlineStr">
        <is>
          <t>mv_f0_lv22_f2_l38_ls</t>
        </is>
      </c>
      <c r="B8915" t="inlineStr">
        <is>
          <t>6278</t>
        </is>
      </c>
      <c r="C8915" t="inlineStr">
        <is>
          <t>mv_f0_lv22_f2_l38_ls</t>
        </is>
      </c>
      <c r="D8915" t="n">
        <v>2</v>
      </c>
      <c r="E8915" t="n">
        <v>0.4610079043219507</v>
      </c>
      <c r="F8915" t="n">
        <v>-0.4610079043219507</v>
      </c>
      <c r="G8915" t="n">
        <v>0.4654267314296168</v>
      </c>
    </row>
    <row r="8916">
      <c r="A8916" t="inlineStr">
        <is>
          <t>mv_f0_lv12_f1_l15_ls</t>
        </is>
      </c>
      <c r="B8916" t="inlineStr">
        <is>
          <t>3998</t>
        </is>
      </c>
      <c r="C8916" t="inlineStr">
        <is>
          <t>mv_f0_lv12_f1_l15_ls</t>
        </is>
      </c>
      <c r="D8916" t="n">
        <v>2</v>
      </c>
      <c r="E8916" t="n">
        <v>0.4608664759281488</v>
      </c>
      <c r="F8916" t="n">
        <v>-0.4608664759281488</v>
      </c>
      <c r="G8916" t="n">
        <v>0.5921400480381751</v>
      </c>
    </row>
    <row r="8917">
      <c r="A8917" t="inlineStr">
        <is>
          <t>mv_f0_lv41_f0_l19_ls</t>
        </is>
      </c>
      <c r="B8917" t="inlineStr">
        <is>
          <t>10080</t>
        </is>
      </c>
      <c r="C8917" t="inlineStr">
        <is>
          <t>mv_f0_lv41_f0_l19_ls</t>
        </is>
      </c>
      <c r="D8917" t="n">
        <v>2</v>
      </c>
      <c r="E8917" t="n">
        <v>0.4608549373520821</v>
      </c>
      <c r="F8917" t="n">
        <v>-0.4608549373520821</v>
      </c>
      <c r="G8917" t="n">
        <v>0.4683540516664855</v>
      </c>
    </row>
    <row r="8918">
      <c r="A8918" t="inlineStr">
        <is>
          <t>mv_f0_lv36_f0_l8_ls</t>
        </is>
      </c>
      <c r="B8918" t="inlineStr">
        <is>
          <t>8866</t>
        </is>
      </c>
      <c r="C8918" t="inlineStr">
        <is>
          <t>mv_f0_lv36_f0_l8_ls</t>
        </is>
      </c>
      <c r="D8918" t="n">
        <v>2</v>
      </c>
      <c r="E8918" t="n">
        <v>0.4605511232395801</v>
      </c>
      <c r="F8918" t="n">
        <v>-0.4605511232395801</v>
      </c>
      <c r="G8918" t="n">
        <v>0.5918656582163673</v>
      </c>
    </row>
    <row r="8919">
      <c r="A8919" t="inlineStr">
        <is>
          <t>mv_f0_lv12_f2_l6_ls</t>
        </is>
      </c>
      <c r="B8919" t="inlineStr">
        <is>
          <t>4060</t>
        </is>
      </c>
      <c r="C8919" t="inlineStr">
        <is>
          <t>mv_f0_lv12_f2_l6_ls</t>
        </is>
      </c>
      <c r="D8919" t="n">
        <v>2</v>
      </c>
      <c r="E8919" t="n">
        <v>0.4604391364076021</v>
      </c>
      <c r="F8919" t="n">
        <v>-0.4604391364076021</v>
      </c>
      <c r="G8919" t="n">
        <v>0.4638984622734497</v>
      </c>
    </row>
    <row r="8920">
      <c r="A8920" t="inlineStr">
        <is>
          <t>mv_f0_lv1_f3_l20_ls</t>
        </is>
      </c>
      <c r="B8920" t="inlineStr">
        <is>
          <t>1012</t>
        </is>
      </c>
      <c r="C8920" t="inlineStr">
        <is>
          <t>mv_f0_lv1_f3_l20_ls</t>
        </is>
      </c>
      <c r="D8920" t="n">
        <v>2</v>
      </c>
      <c r="E8920" t="n">
        <v>0.4603191363121487</v>
      </c>
      <c r="F8920" t="n">
        <v>-0.4603191363121487</v>
      </c>
      <c r="G8920" t="n">
        <v>0.4683455940188926</v>
      </c>
    </row>
    <row r="8921">
      <c r="A8921" t="inlineStr">
        <is>
          <t>mv_f0_lv16_f0_l10_ls</t>
        </is>
      </c>
      <c r="B8921" t="inlineStr">
        <is>
          <t>4970</t>
        </is>
      </c>
      <c r="C8921" t="inlineStr">
        <is>
          <t>mv_f0_lv16_f0_l10_ls</t>
        </is>
      </c>
      <c r="D8921" t="n">
        <v>2</v>
      </c>
      <c r="E8921" t="n">
        <v>0.4596389604264912</v>
      </c>
      <c r="F8921" t="n">
        <v>-0.4596389604264912</v>
      </c>
      <c r="G8921" t="n">
        <v>0.5902362003921322</v>
      </c>
    </row>
    <row r="8922">
      <c r="A8922" t="inlineStr">
        <is>
          <t>mv_f0_lv7_f3_l35_ls</t>
        </is>
      </c>
      <c r="B8922" t="inlineStr">
        <is>
          <t>2808</t>
        </is>
      </c>
      <c r="C8922" t="inlineStr">
        <is>
          <t>mv_f0_lv7_f3_l35_ls</t>
        </is>
      </c>
      <c r="D8922" t="n">
        <v>2</v>
      </c>
      <c r="E8922" t="n">
        <v>0.4596246595451612</v>
      </c>
      <c r="F8922" t="n">
        <v>-0.4596246595451612</v>
      </c>
      <c r="G8922" t="n">
        <v>0.4659967043246527</v>
      </c>
    </row>
    <row r="8923">
      <c r="A8923" t="inlineStr">
        <is>
          <t>mv_f0_lv42_f3_l4_ls</t>
        </is>
      </c>
      <c r="B8923" t="inlineStr">
        <is>
          <t>10612</t>
        </is>
      </c>
      <c r="C8923" t="inlineStr">
        <is>
          <t>mv_f0_lv42_f3_l4_ls</t>
        </is>
      </c>
      <c r="D8923" t="n">
        <v>2</v>
      </c>
      <c r="E8923" t="n">
        <v>0.4594626126650859</v>
      </c>
      <c r="F8923" t="n">
        <v>-0.4594626126650859</v>
      </c>
      <c r="G8923" t="n">
        <v>0.4621714085943486</v>
      </c>
    </row>
    <row r="8924">
      <c r="A8924" t="inlineStr">
        <is>
          <t>mv_f0_lv4_f2_l4_ls</t>
        </is>
      </c>
      <c r="B8924" t="inlineStr">
        <is>
          <t>1840</t>
        </is>
      </c>
      <c r="C8924" t="inlineStr">
        <is>
          <t>mv_f0_lv4_f2_l4_ls</t>
        </is>
      </c>
      <c r="D8924" t="n">
        <v>2</v>
      </c>
      <c r="E8924" t="n">
        <v>0.4593844083167397</v>
      </c>
      <c r="F8924" t="n">
        <v>-0.4593844083167397</v>
      </c>
      <c r="G8924" t="n">
        <v>0.5573528328649255</v>
      </c>
    </row>
    <row r="8925">
      <c r="A8925" t="inlineStr">
        <is>
          <t>mv_f0_lv32_f0_l37_ls</t>
        </is>
      </c>
      <c r="B8925" t="inlineStr">
        <is>
          <t>8464</t>
        </is>
      </c>
      <c r="C8925" t="inlineStr">
        <is>
          <t>mv_f0_lv32_f0_l37_ls</t>
        </is>
      </c>
      <c r="D8925" t="n">
        <v>2</v>
      </c>
      <c r="E8925" t="n">
        <v>0.459274665334188</v>
      </c>
      <c r="F8925" t="n">
        <v>-0.459274665334188</v>
      </c>
      <c r="G8925" t="n">
        <v>0.4630130118633199</v>
      </c>
    </row>
    <row r="8926">
      <c r="A8926" t="inlineStr">
        <is>
          <t>mv_f0_lv31_f0_l10_ls</t>
        </is>
      </c>
      <c r="B8926" t="inlineStr">
        <is>
          <t>8186</t>
        </is>
      </c>
      <c r="C8926" t="inlineStr">
        <is>
          <t>mv_f0_lv31_f0_l10_ls</t>
        </is>
      </c>
      <c r="D8926" t="n">
        <v>2</v>
      </c>
      <c r="E8926" t="n">
        <v>0.4592167510943811</v>
      </c>
      <c r="F8926" t="n">
        <v>-0.4592167510943811</v>
      </c>
      <c r="G8926" t="n">
        <v>0.4610880069030115</v>
      </c>
    </row>
    <row r="8927">
      <c r="A8927" t="inlineStr">
        <is>
          <t>mv_f0_lv31_f0_l3_ls</t>
        </is>
      </c>
      <c r="B8927" t="inlineStr">
        <is>
          <t>8172</t>
        </is>
      </c>
      <c r="C8927" t="inlineStr">
        <is>
          <t>mv_f0_lv31_f0_l3_ls</t>
        </is>
      </c>
      <c r="D8927" t="n">
        <v>2</v>
      </c>
      <c r="E8927" t="n">
        <v>0.4591797848554836</v>
      </c>
      <c r="F8927" t="n">
        <v>-0.4591797848554836</v>
      </c>
      <c r="G8927" t="n">
        <v>0.4662209760733609</v>
      </c>
    </row>
    <row r="8928">
      <c r="A8928" t="inlineStr">
        <is>
          <t>mv_f0_lv36_f0_l35_ls</t>
        </is>
      </c>
      <c r="B8928" t="inlineStr">
        <is>
          <t>8920</t>
        </is>
      </c>
      <c r="C8928" t="inlineStr">
        <is>
          <t>mv_f0_lv36_f0_l35_ls</t>
        </is>
      </c>
      <c r="D8928" t="n">
        <v>2</v>
      </c>
      <c r="E8928" t="n">
        <v>0.4591615162673833</v>
      </c>
      <c r="F8928" t="n">
        <v>-0.4591615162673833</v>
      </c>
      <c r="G8928" t="n">
        <v>0.5555369974898376</v>
      </c>
    </row>
    <row r="8929">
      <c r="A8929" t="inlineStr">
        <is>
          <t>mv_f0_lv20_f1_l5_ls</t>
        </is>
      </c>
      <c r="B8929" t="inlineStr">
        <is>
          <t>5738</t>
        </is>
      </c>
      <c r="C8929" t="inlineStr">
        <is>
          <t>mv_f0_lv20_f1_l5_ls</t>
        </is>
      </c>
      <c r="D8929" t="n">
        <v>2</v>
      </c>
      <c r="E8929" t="n">
        <v>0.4591315095254715</v>
      </c>
      <c r="F8929" t="n">
        <v>-0.4591315095254715</v>
      </c>
      <c r="G8929" t="n">
        <v>0.4659280033425447</v>
      </c>
    </row>
    <row r="8930">
      <c r="A8930" t="inlineStr">
        <is>
          <t>mv_f0_lv22_f3_l5_ls</t>
        </is>
      </c>
      <c r="B8930" t="inlineStr">
        <is>
          <t>6292</t>
        </is>
      </c>
      <c r="C8930" t="inlineStr">
        <is>
          <t>mv_f0_lv22_f3_l5_ls</t>
        </is>
      </c>
      <c r="D8930" t="n">
        <v>2</v>
      </c>
      <c r="E8930" t="n">
        <v>0.4590820692680344</v>
      </c>
      <c r="F8930" t="n">
        <v>-0.4590820692680344</v>
      </c>
      <c r="G8930" t="n">
        <v>0.5750062783364798</v>
      </c>
    </row>
    <row r="8931">
      <c r="A8931" t="inlineStr">
        <is>
          <t>mv_f0_lv37_f1_l19_ls</t>
        </is>
      </c>
      <c r="B8931" t="inlineStr">
        <is>
          <t>9322</t>
        </is>
      </c>
      <c r="C8931" t="inlineStr">
        <is>
          <t>mv_f0_lv37_f1_l19_ls</t>
        </is>
      </c>
      <c r="D8931" t="n">
        <v>2</v>
      </c>
      <c r="E8931" t="n">
        <v>0.4589082203238701</v>
      </c>
      <c r="F8931" t="n">
        <v>-0.4589082203238701</v>
      </c>
      <c r="G8931" t="n">
        <v>0.5890226852712594</v>
      </c>
    </row>
    <row r="8932">
      <c r="A8932" t="inlineStr">
        <is>
          <t>mv_f0_lv16_f2_l18_ls</t>
        </is>
      </c>
      <c r="B8932" t="inlineStr">
        <is>
          <t>5146</t>
        </is>
      </c>
      <c r="C8932" t="inlineStr">
        <is>
          <t>mv_f0_lv16_f2_l18_ls</t>
        </is>
      </c>
      <c r="D8932" t="n">
        <v>2</v>
      </c>
      <c r="E8932" t="n">
        <v>0.4589081001571229</v>
      </c>
      <c r="F8932" t="n">
        <v>-0.4589081001571229</v>
      </c>
      <c r="G8932" t="n">
        <v>0.5752495677254627</v>
      </c>
    </row>
    <row r="8933">
      <c r="A8933" t="inlineStr">
        <is>
          <t>mv_f0_lv42_f1_l9_ls</t>
        </is>
      </c>
      <c r="B8933" t="inlineStr">
        <is>
          <t>10462</t>
        </is>
      </c>
      <c r="C8933" t="inlineStr">
        <is>
          <t>mv_f0_lv42_f1_l9_ls</t>
        </is>
      </c>
      <c r="D8933" t="n">
        <v>2</v>
      </c>
      <c r="E8933" t="n">
        <v>0.4587629707439785</v>
      </c>
      <c r="F8933" t="n">
        <v>-0.4587629707439785</v>
      </c>
      <c r="G8933" t="n">
        <v>0.5739651509837249</v>
      </c>
    </row>
    <row r="8934">
      <c r="A8934" t="inlineStr">
        <is>
          <t>mv_f0_lv11_f0_l8_ls</t>
        </is>
      </c>
      <c r="B8934" t="inlineStr">
        <is>
          <t>3550</t>
        </is>
      </c>
      <c r="C8934" t="inlineStr">
        <is>
          <t>mv_f0_lv11_f0_l8_ls</t>
        </is>
      </c>
      <c r="D8934" t="n">
        <v>2</v>
      </c>
      <c r="E8934" t="n">
        <v>0.4586806020836934</v>
      </c>
      <c r="F8934" t="n">
        <v>-0.4586806020836934</v>
      </c>
      <c r="G8934" t="n">
        <v>0.5890074716236686</v>
      </c>
    </row>
    <row r="8935">
      <c r="A8935" t="inlineStr">
        <is>
          <t>mv_f0_lv29_f1_l31_ls</t>
        </is>
      </c>
      <c r="B8935" t="inlineStr">
        <is>
          <t>7830</t>
        </is>
      </c>
      <c r="C8935" t="inlineStr">
        <is>
          <t>mv_f0_lv29_f1_l31_ls</t>
        </is>
      </c>
      <c r="D8935" t="n">
        <v>2</v>
      </c>
      <c r="E8935" t="n">
        <v>0.4586141248884602</v>
      </c>
      <c r="F8935" t="n">
        <v>-0.4586141248884602</v>
      </c>
      <c r="G8935" t="n">
        <v>0.5871963901716857</v>
      </c>
    </row>
    <row r="8936">
      <c r="A8936" t="inlineStr">
        <is>
          <t>mv_f0_lv2_f1_l22_ls</t>
        </is>
      </c>
      <c r="B8936" t="inlineStr">
        <is>
          <t>1180</t>
        </is>
      </c>
      <c r="C8936" t="inlineStr">
        <is>
          <t>mv_f0_lv2_f1_l22_ls</t>
        </is>
      </c>
      <c r="D8936" t="n">
        <v>2</v>
      </c>
      <c r="E8936" t="n">
        <v>0.458447636691195</v>
      </c>
      <c r="F8936" t="n">
        <v>-0.458447636691195</v>
      </c>
      <c r="G8936" t="n">
        <v>0.5740053883316905</v>
      </c>
    </row>
    <row r="8937">
      <c r="A8937" t="inlineStr">
        <is>
          <t>mv_f0_lv23_f2_l3_ls</t>
        </is>
      </c>
      <c r="B8937" t="inlineStr">
        <is>
          <t>6500</t>
        </is>
      </c>
      <c r="C8937" t="inlineStr">
        <is>
          <t>mv_f0_lv23_f2_l3_ls</t>
        </is>
      </c>
      <c r="D8937" t="n">
        <v>2</v>
      </c>
      <c r="E8937" t="n">
        <v>0.4583152730174467</v>
      </c>
      <c r="F8937" t="n">
        <v>-0.4583152730174467</v>
      </c>
      <c r="G8937" t="n">
        <v>0.574050436173722</v>
      </c>
    </row>
    <row r="8938">
      <c r="A8938" t="inlineStr">
        <is>
          <t>mv_f0_lv25_f1_l12_ls</t>
        </is>
      </c>
      <c r="B8938" t="inlineStr">
        <is>
          <t>6820</t>
        </is>
      </c>
      <c r="C8938" t="inlineStr">
        <is>
          <t>mv_f0_lv25_f1_l12_ls</t>
        </is>
      </c>
      <c r="D8938" t="n">
        <v>2</v>
      </c>
      <c r="E8938" t="n">
        <v>0.4580913286253376</v>
      </c>
      <c r="F8938" t="n">
        <v>-0.4580913286253376</v>
      </c>
      <c r="G8938" t="n">
        <v>0.5561745062534313</v>
      </c>
    </row>
    <row r="8939">
      <c r="A8939" t="inlineStr">
        <is>
          <t>mv_f0_lv41_f2_l8_ls</t>
        </is>
      </c>
      <c r="B8939" t="inlineStr">
        <is>
          <t>10218</t>
        </is>
      </c>
      <c r="C8939" t="inlineStr">
        <is>
          <t>mv_f0_lv41_f2_l8_ls</t>
        </is>
      </c>
      <c r="D8939" t="n">
        <v>2</v>
      </c>
      <c r="E8939" t="n">
        <v>0.45805764781679</v>
      </c>
      <c r="F8939" t="n">
        <v>-0.45805764781679</v>
      </c>
      <c r="G8939" t="n">
        <v>0.4610856667113997</v>
      </c>
    </row>
    <row r="8940">
      <c r="A8940" t="inlineStr">
        <is>
          <t>mv_f0_lv2_f3_l7_ls</t>
        </is>
      </c>
      <c r="B8940" t="inlineStr">
        <is>
          <t>1310</t>
        </is>
      </c>
      <c r="C8940" t="inlineStr">
        <is>
          <t>mv_f0_lv2_f3_l7_ls</t>
        </is>
      </c>
      <c r="D8940" t="n">
        <v>2</v>
      </c>
      <c r="E8940" t="n">
        <v>0.4576037698398102</v>
      </c>
      <c r="F8940" t="n">
        <v>-0.4576037698398102</v>
      </c>
      <c r="G8940" t="n">
        <v>0.4601067924973772</v>
      </c>
    </row>
    <row r="8941">
      <c r="A8941" t="inlineStr">
        <is>
          <t>mv_f0_lv36_f3_l16_ls</t>
        </is>
      </c>
      <c r="B8941" t="inlineStr">
        <is>
          <t>9122</t>
        </is>
      </c>
      <c r="C8941" t="inlineStr">
        <is>
          <t>mv_f0_lv36_f3_l16_ls</t>
        </is>
      </c>
      <c r="D8941" t="n">
        <v>2</v>
      </c>
      <c r="E8941" t="n">
        <v>0.4573981733953012</v>
      </c>
      <c r="F8941" t="n">
        <v>-0.4573981733953012</v>
      </c>
      <c r="G8941" t="n">
        <v>0.5549334043896907</v>
      </c>
    </row>
    <row r="8942">
      <c r="A8942" t="inlineStr">
        <is>
          <t>mv_f0_lv40_f2_l10_ls</t>
        </is>
      </c>
      <c r="B8942" t="inlineStr">
        <is>
          <t>10006</t>
        </is>
      </c>
      <c r="C8942" t="inlineStr">
        <is>
          <t>mv_f0_lv40_f2_l10_ls</t>
        </is>
      </c>
      <c r="D8942" t="n">
        <v>2</v>
      </c>
      <c r="E8942" t="n">
        <v>0.4573030705822683</v>
      </c>
      <c r="F8942" t="n">
        <v>-0.4573030705822683</v>
      </c>
      <c r="G8942" t="n">
        <v>0.4657376068187224</v>
      </c>
    </row>
    <row r="8943">
      <c r="A8943" t="inlineStr">
        <is>
          <t>mv_f0_lv13_f0_l8_ls</t>
        </is>
      </c>
      <c r="B8943" t="inlineStr">
        <is>
          <t>4200</t>
        </is>
      </c>
      <c r="C8943" t="inlineStr">
        <is>
          <t>mv_f0_lv13_f0_l8_ls</t>
        </is>
      </c>
      <c r="D8943" t="n">
        <v>2</v>
      </c>
      <c r="E8943" t="n">
        <v>0.4573018496183196</v>
      </c>
      <c r="F8943" t="n">
        <v>-0.4573018496183196</v>
      </c>
      <c r="G8943" t="n">
        <v>0.4827765715087482</v>
      </c>
    </row>
    <row r="8944">
      <c r="A8944" t="inlineStr">
        <is>
          <t>mv_f0_lv7_f2_l13_ls</t>
        </is>
      </c>
      <c r="B8944" t="inlineStr">
        <is>
          <t>2684</t>
        </is>
      </c>
      <c r="C8944" t="inlineStr">
        <is>
          <t>mv_f0_lv7_f2_l13_ls</t>
        </is>
      </c>
      <c r="D8944" t="n">
        <v>2</v>
      </c>
      <c r="E8944" t="n">
        <v>0.4572005225798336</v>
      </c>
      <c r="F8944" t="n">
        <v>-0.4572005225798336</v>
      </c>
      <c r="G8944" t="n">
        <v>0.5727486697174921</v>
      </c>
    </row>
    <row r="8945">
      <c r="A8945" t="inlineStr">
        <is>
          <t>mv_f0_lv14_f1_l6_ls</t>
        </is>
      </c>
      <c r="B8945" t="inlineStr">
        <is>
          <t>4522</t>
        </is>
      </c>
      <c r="C8945" t="inlineStr">
        <is>
          <t>mv_f0_lv14_f1_l6_ls</t>
        </is>
      </c>
      <c r="D8945" t="n">
        <v>2</v>
      </c>
      <c r="E8945" t="n">
        <v>0.4571924339526236</v>
      </c>
      <c r="F8945" t="n">
        <v>-0.4571924339526236</v>
      </c>
      <c r="G8945" t="n">
        <v>0.4594931273413508</v>
      </c>
    </row>
    <row r="8946">
      <c r="A8946" t="inlineStr">
        <is>
          <t>mv_f0_lv15_f0_l25_ls</t>
        </is>
      </c>
      <c r="B8946" t="inlineStr">
        <is>
          <t>4646</t>
        </is>
      </c>
      <c r="C8946" t="inlineStr">
        <is>
          <t>mv_f0_lv15_f0_l25_ls</t>
        </is>
      </c>
      <c r="D8946" t="n">
        <v>2</v>
      </c>
      <c r="E8946" t="n">
        <v>0.457013961114957</v>
      </c>
      <c r="F8946" t="n">
        <v>-0.457013961114957</v>
      </c>
      <c r="G8946" t="n">
        <v>0.4606740344733454</v>
      </c>
    </row>
    <row r="8947">
      <c r="A8947" t="inlineStr">
        <is>
          <t>mv_f0_lv32_f1_l16_ls</t>
        </is>
      </c>
      <c r="B8947" t="inlineStr">
        <is>
          <t>8502</t>
        </is>
      </c>
      <c r="C8947" t="inlineStr">
        <is>
          <t>mv_f0_lv32_f1_l16_ls</t>
        </is>
      </c>
      <c r="D8947" t="n">
        <v>2</v>
      </c>
      <c r="E8947" t="n">
        <v>0.4569563535445414</v>
      </c>
      <c r="F8947" t="n">
        <v>-0.4569563535445414</v>
      </c>
      <c r="G8947" t="n">
        <v>0.5543813490464968</v>
      </c>
    </row>
    <row r="8948">
      <c r="A8948" t="inlineStr">
        <is>
          <t>mv_f0_lv31_f1_l0_ls</t>
        </is>
      </c>
      <c r="B8948" t="inlineStr">
        <is>
          <t>8246</t>
        </is>
      </c>
      <c r="C8948" t="inlineStr">
        <is>
          <t>mv_f0_lv31_f1_l0_ls</t>
        </is>
      </c>
      <c r="D8948" t="n">
        <v>2</v>
      </c>
      <c r="E8948" t="n">
        <v>0.4569529794663156</v>
      </c>
      <c r="F8948" t="n">
        <v>-0.4569529794663156</v>
      </c>
      <c r="G8948" t="n">
        <v>0.5867496230650364</v>
      </c>
    </row>
    <row r="8949">
      <c r="A8949" t="inlineStr">
        <is>
          <t>mv_f0_lv18_f1_l29_ls</t>
        </is>
      </c>
      <c r="B8949" t="inlineStr">
        <is>
          <t>5548</t>
        </is>
      </c>
      <c r="C8949" t="inlineStr">
        <is>
          <t>mv_f0_lv18_f1_l29_ls</t>
        </is>
      </c>
      <c r="D8949" t="n">
        <v>2</v>
      </c>
      <c r="E8949" t="n">
        <v>0.4569343787398242</v>
      </c>
      <c r="F8949" t="n">
        <v>-0.4569343787398242</v>
      </c>
      <c r="G8949" t="n">
        <v>0.5866032184570207</v>
      </c>
    </row>
    <row r="8950">
      <c r="A8950" t="inlineStr">
        <is>
          <t>mv_f0_lv21_f0_l16_ls</t>
        </is>
      </c>
      <c r="B8950" t="inlineStr">
        <is>
          <t>5970</t>
        </is>
      </c>
      <c r="C8950" t="inlineStr">
        <is>
          <t>mv_f0_lv21_f0_l16_ls</t>
        </is>
      </c>
      <c r="D8950" t="n">
        <v>2</v>
      </c>
      <c r="E8950" t="n">
        <v>0.4566543747833773</v>
      </c>
      <c r="F8950" t="n">
        <v>-0.4566543747833773</v>
      </c>
      <c r="G8950" t="n">
        <v>0.4597447479052766</v>
      </c>
    </row>
    <row r="8951">
      <c r="A8951" t="inlineStr">
        <is>
          <t>mv_f0_lv27_f2_l22_ls</t>
        </is>
      </c>
      <c r="B8951" t="inlineStr">
        <is>
          <t>7506</t>
        </is>
      </c>
      <c r="C8951" t="inlineStr">
        <is>
          <t>mv_f0_lv27_f2_l22_ls</t>
        </is>
      </c>
      <c r="D8951" t="n">
        <v>2</v>
      </c>
      <c r="E8951" t="n">
        <v>0.4565088519541175</v>
      </c>
      <c r="F8951" t="n">
        <v>-0.4565088519541175</v>
      </c>
      <c r="G8951" t="n">
        <v>0.4592726510172946</v>
      </c>
    </row>
    <row r="8952">
      <c r="A8952" t="inlineStr">
        <is>
          <t>mv_f0_lv24_f0_l36_ls</t>
        </is>
      </c>
      <c r="B8952" t="inlineStr">
        <is>
          <t>6678</t>
        </is>
      </c>
      <c r="C8952" t="inlineStr">
        <is>
          <t>mv_f0_lv24_f0_l36_ls</t>
        </is>
      </c>
      <c r="D8952" t="n">
        <v>2</v>
      </c>
      <c r="E8952" t="n">
        <v>0.4564135375496199</v>
      </c>
      <c r="F8952" t="n">
        <v>-0.4564135375496199</v>
      </c>
      <c r="G8952" t="n">
        <v>0.5714332621375837</v>
      </c>
    </row>
    <row r="8953">
      <c r="A8953" t="inlineStr">
        <is>
          <t>mv_f0_lv30_f0_l11_ls</t>
        </is>
      </c>
      <c r="B8953" t="inlineStr">
        <is>
          <t>8070</t>
        </is>
      </c>
      <c r="C8953" t="inlineStr">
        <is>
          <t>mv_f0_lv30_f0_l11_ls</t>
        </is>
      </c>
      <c r="D8953" t="n">
        <v>2</v>
      </c>
      <c r="E8953" t="n">
        <v>0.4558178675981336</v>
      </c>
      <c r="F8953" t="n">
        <v>-0.4558178675981336</v>
      </c>
      <c r="G8953" t="n">
        <v>0.5700185269264489</v>
      </c>
    </row>
    <row r="8954">
      <c r="A8954" t="inlineStr">
        <is>
          <t>mv_f0_lv13_f2_l35_ls</t>
        </is>
      </c>
      <c r="B8954" t="inlineStr">
        <is>
          <t>4414</t>
        </is>
      </c>
      <c r="C8954" t="inlineStr">
        <is>
          <t>mv_f0_lv13_f2_l35_ls</t>
        </is>
      </c>
      <c r="D8954" t="n">
        <v>2</v>
      </c>
      <c r="E8954" t="n">
        <v>0.4556869594514967</v>
      </c>
      <c r="F8954" t="n">
        <v>-0.4556869594514967</v>
      </c>
      <c r="G8954" t="n">
        <v>0.4637569812848799</v>
      </c>
    </row>
    <row r="8955">
      <c r="A8955" t="inlineStr">
        <is>
          <t>mv_f0_lv41_f4_l0_ls</t>
        </is>
      </c>
      <c r="B8955" t="inlineStr">
        <is>
          <t>10362</t>
        </is>
      </c>
      <c r="C8955" t="inlineStr">
        <is>
          <t>mv_f0_lv41_f4_l0_ls</t>
        </is>
      </c>
      <c r="D8955" t="n">
        <v>2</v>
      </c>
      <c r="E8955" t="n">
        <v>0.4555012335022087</v>
      </c>
      <c r="F8955" t="n">
        <v>-0.4555012335022087</v>
      </c>
      <c r="G8955" t="n">
        <v>0.4583504107296046</v>
      </c>
    </row>
    <row r="8956">
      <c r="A8956" t="inlineStr">
        <is>
          <t>mv_f0_lv7_f2_l27_ls</t>
        </is>
      </c>
      <c r="B8956" t="inlineStr">
        <is>
          <t>2712</t>
        </is>
      </c>
      <c r="C8956" t="inlineStr">
        <is>
          <t>mv_f0_lv7_f2_l27_ls</t>
        </is>
      </c>
      <c r="D8956" t="n">
        <v>2</v>
      </c>
      <c r="E8956" t="n">
        <v>0.4551669096598025</v>
      </c>
      <c r="F8956" t="n">
        <v>-0.4551669096598025</v>
      </c>
      <c r="G8956" t="n">
        <v>0.4631506976035147</v>
      </c>
    </row>
    <row r="8957">
      <c r="A8957" t="inlineStr">
        <is>
          <t>mv_f0_lv20_f2_l13_ls</t>
        </is>
      </c>
      <c r="B8957" t="inlineStr">
        <is>
          <t>5834</t>
        </is>
      </c>
      <c r="C8957" t="inlineStr">
        <is>
          <t>mv_f0_lv20_f2_l13_ls</t>
        </is>
      </c>
      <c r="D8957" t="n">
        <v>2</v>
      </c>
      <c r="E8957" t="n">
        <v>0.4548579528828268</v>
      </c>
      <c r="F8957" t="n">
        <v>-0.4548579528828268</v>
      </c>
      <c r="G8957" t="n">
        <v>0.4588346936045626</v>
      </c>
    </row>
    <row r="8958">
      <c r="A8958" t="inlineStr">
        <is>
          <t>mv_f0_lv22_f2_l20_ls</t>
        </is>
      </c>
      <c r="B8958" t="inlineStr">
        <is>
          <t>6242</t>
        </is>
      </c>
      <c r="C8958" t="inlineStr">
        <is>
          <t>mv_f0_lv22_f2_l20_ls</t>
        </is>
      </c>
      <c r="D8958" t="n">
        <v>2</v>
      </c>
      <c r="E8958" t="n">
        <v>0.4545375971740711</v>
      </c>
      <c r="F8958" t="n">
        <v>-0.4545375971740711</v>
      </c>
      <c r="G8958" t="n">
        <v>0.5246435692700266</v>
      </c>
    </row>
    <row r="8959">
      <c r="A8959" t="inlineStr">
        <is>
          <t>mv_f0_lv11_f0_l35_ls</t>
        </is>
      </c>
      <c r="B8959" t="inlineStr">
        <is>
          <t>3604</t>
        </is>
      </c>
      <c r="C8959" t="inlineStr">
        <is>
          <t>mv_f0_lv11_f0_l35_ls</t>
        </is>
      </c>
      <c r="D8959" t="n">
        <v>2</v>
      </c>
      <c r="E8959" t="n">
        <v>0.4540399579714293</v>
      </c>
      <c r="F8959" t="n">
        <v>-0.4540399579714293</v>
      </c>
      <c r="G8959" t="n">
        <v>0.4736616562745884</v>
      </c>
    </row>
    <row r="8960">
      <c r="A8960" t="inlineStr">
        <is>
          <t>mv_f0_lv15_f1_l12_ls</t>
        </is>
      </c>
      <c r="B8960" t="inlineStr">
        <is>
          <t>4700</t>
        </is>
      </c>
      <c r="C8960" t="inlineStr">
        <is>
          <t>mv_f0_lv15_f1_l12_ls</t>
        </is>
      </c>
      <c r="D8960" t="n">
        <v>2</v>
      </c>
      <c r="E8960" t="n">
        <v>0.4539216194908128</v>
      </c>
      <c r="F8960" t="n">
        <v>-0.4539216194908128</v>
      </c>
      <c r="G8960" t="n">
        <v>0.4802371731645589</v>
      </c>
    </row>
    <row r="8961">
      <c r="A8961" t="inlineStr">
        <is>
          <t>mv_f0_lv29_f1_l13_ls</t>
        </is>
      </c>
      <c r="B8961" t="inlineStr">
        <is>
          <t>7794</t>
        </is>
      </c>
      <c r="C8961" t="inlineStr">
        <is>
          <t>mv_f0_lv29_f1_l13_ls</t>
        </is>
      </c>
      <c r="D8961" t="n">
        <v>2</v>
      </c>
      <c r="E8961" t="n">
        <v>0.4537179868543335</v>
      </c>
      <c r="F8961" t="n">
        <v>-0.4537179868543335</v>
      </c>
      <c r="G8961" t="n">
        <v>0.5670047506187721</v>
      </c>
    </row>
    <row r="8962">
      <c r="A8962" t="inlineStr">
        <is>
          <t>mv_f0_lv37_f0_l22_ls</t>
        </is>
      </c>
      <c r="B8962" t="inlineStr">
        <is>
          <t>9248</t>
        </is>
      </c>
      <c r="C8962" t="inlineStr">
        <is>
          <t>mv_f0_lv37_f0_l22_ls</t>
        </is>
      </c>
      <c r="D8962" t="n">
        <v>2</v>
      </c>
      <c r="E8962" t="n">
        <v>0.4536747244605582</v>
      </c>
      <c r="F8962" t="n">
        <v>-0.4536747244605582</v>
      </c>
      <c r="G8962" t="n">
        <v>0.4610125271808575</v>
      </c>
    </row>
    <row r="8963">
      <c r="A8963" t="inlineStr">
        <is>
          <t>mv_f0_lv40_f0_l23_ls</t>
        </is>
      </c>
      <c r="B8963" t="inlineStr">
        <is>
          <t>9872</t>
        </is>
      </c>
      <c r="C8963" t="inlineStr">
        <is>
          <t>mv_f0_lv40_f0_l23_ls</t>
        </is>
      </c>
      <c r="D8963" t="n">
        <v>2</v>
      </c>
      <c r="E8963" t="n">
        <v>0.4535680418576511</v>
      </c>
      <c r="F8963" t="n">
        <v>-0.4535680418576511</v>
      </c>
      <c r="G8963" t="n">
        <v>0.4573962022352527</v>
      </c>
    </row>
    <row r="8964">
      <c r="A8964" t="inlineStr">
        <is>
          <t>mv_f0_lv18_f1_l6_ls</t>
        </is>
      </c>
      <c r="B8964" t="inlineStr">
        <is>
          <t>5502</t>
        </is>
      </c>
      <c r="C8964" t="inlineStr">
        <is>
          <t>mv_f0_lv18_f1_l6_ls</t>
        </is>
      </c>
      <c r="D8964" t="n">
        <v>2</v>
      </c>
      <c r="E8964" t="n">
        <v>0.4535335854998052</v>
      </c>
      <c r="F8964" t="n">
        <v>-0.4535335854998052</v>
      </c>
      <c r="G8964" t="n">
        <v>0.5675569207930213</v>
      </c>
    </row>
    <row r="8965">
      <c r="A8965" t="inlineStr">
        <is>
          <t>mv_f0_lv43_f2_l15_ls</t>
        </is>
      </c>
      <c r="B8965" t="inlineStr">
        <is>
          <t>10992</t>
        </is>
      </c>
      <c r="C8965" t="inlineStr">
        <is>
          <t>mv_f0_lv43_f2_l15_ls</t>
        </is>
      </c>
      <c r="D8965" t="n">
        <v>2</v>
      </c>
      <c r="E8965" t="n">
        <v>0.453364864352903</v>
      </c>
      <c r="F8965" t="n">
        <v>-0.453364864352903</v>
      </c>
      <c r="G8965" t="n">
        <v>0.4794727931731982</v>
      </c>
    </row>
    <row r="8966">
      <c r="A8966" t="inlineStr">
        <is>
          <t>mv_f0_lv14_f0_l37_ls</t>
        </is>
      </c>
      <c r="B8966" t="inlineStr">
        <is>
          <t>4504</t>
        </is>
      </c>
      <c r="C8966" t="inlineStr">
        <is>
          <t>mv_f0_lv14_f0_l37_ls</t>
        </is>
      </c>
      <c r="D8966" t="n">
        <v>2</v>
      </c>
      <c r="E8966" t="n">
        <v>0.4533326922053574</v>
      </c>
      <c r="F8966" t="n">
        <v>-0.4533326922053574</v>
      </c>
      <c r="G8966" t="n">
        <v>0.4571885780406532</v>
      </c>
    </row>
    <row r="8967">
      <c r="A8967" t="inlineStr">
        <is>
          <t>mv_f0_lv31_f1_l36_ls</t>
        </is>
      </c>
      <c r="B8967" t="inlineStr">
        <is>
          <t>8318</t>
        </is>
      </c>
      <c r="C8967" t="inlineStr">
        <is>
          <t>mv_f0_lv31_f1_l36_ls</t>
        </is>
      </c>
      <c r="D8967" t="n">
        <v>2</v>
      </c>
      <c r="E8967" t="n">
        <v>0.4532534345069408</v>
      </c>
      <c r="F8967" t="n">
        <v>-0.4532534345069408</v>
      </c>
      <c r="G8967" t="n">
        <v>0.4795903568331765</v>
      </c>
    </row>
    <row r="8968">
      <c r="A8968" t="inlineStr">
        <is>
          <t>mv_f0_lv40_f1_l39_ls</t>
        </is>
      </c>
      <c r="B8968" t="inlineStr">
        <is>
          <t>9984</t>
        </is>
      </c>
      <c r="C8968" t="inlineStr">
        <is>
          <t>mv_f0_lv40_f1_l39_ls</t>
        </is>
      </c>
      <c r="D8968" t="n">
        <v>2</v>
      </c>
      <c r="E8968" t="n">
        <v>0.4531710193981056</v>
      </c>
      <c r="F8968" t="n">
        <v>-0.4531710193981056</v>
      </c>
      <c r="G8968" t="n">
        <v>0.4791953293492849</v>
      </c>
    </row>
    <row r="8969">
      <c r="A8969" t="inlineStr">
        <is>
          <t>mv_f0_lv21_f1_l4_ls</t>
        </is>
      </c>
      <c r="B8969" t="inlineStr">
        <is>
          <t>6026</t>
        </is>
      </c>
      <c r="C8969" t="inlineStr">
        <is>
          <t>mv_f0_lv21_f1_l4_ls</t>
        </is>
      </c>
      <c r="D8969" t="n">
        <v>2</v>
      </c>
      <c r="E8969" t="n">
        <v>0.4530885228112422</v>
      </c>
      <c r="F8969" t="n">
        <v>-0.4530885228112422</v>
      </c>
      <c r="G8969" t="n">
        <v>0.4561015925674192</v>
      </c>
    </row>
    <row r="8970">
      <c r="A8970" t="inlineStr">
        <is>
          <t>mv_f0_lv40_f0_l9_ls</t>
        </is>
      </c>
      <c r="B8970" t="inlineStr">
        <is>
          <t>9844</t>
        </is>
      </c>
      <c r="C8970" t="inlineStr">
        <is>
          <t>mv_f0_lv40_f0_l9_ls</t>
        </is>
      </c>
      <c r="D8970" t="n">
        <v>2</v>
      </c>
      <c r="E8970" t="n">
        <v>0.453060749050135</v>
      </c>
      <c r="F8970" t="n">
        <v>-0.453060749050135</v>
      </c>
      <c r="G8970" t="n">
        <v>0.4559896667827188</v>
      </c>
    </row>
    <row r="8971">
      <c r="A8971" t="inlineStr">
        <is>
          <t>mv_f0_lv21_f1_l10_ls</t>
        </is>
      </c>
      <c r="B8971" t="inlineStr">
        <is>
          <t>6038</t>
        </is>
      </c>
      <c r="C8971" t="inlineStr">
        <is>
          <t>mv_f0_lv21_f1_l10_ls</t>
        </is>
      </c>
      <c r="D8971" t="n">
        <v>2</v>
      </c>
      <c r="E8971" t="n">
        <v>0.4528213556929349</v>
      </c>
      <c r="F8971" t="n">
        <v>-0.4528213556929349</v>
      </c>
      <c r="G8971" t="n">
        <v>0.4558537148125096</v>
      </c>
    </row>
    <row r="8972">
      <c r="A8972" t="inlineStr">
        <is>
          <t>mv_f0_lv26_f1_l34_ls</t>
        </is>
      </c>
      <c r="B8972" t="inlineStr">
        <is>
          <t>7270</t>
        </is>
      </c>
      <c r="C8972" t="inlineStr">
        <is>
          <t>mv_f0_lv26_f1_l34_ls</t>
        </is>
      </c>
      <c r="D8972" t="n">
        <v>2</v>
      </c>
      <c r="E8972" t="n">
        <v>0.4526340437506995</v>
      </c>
      <c r="F8972" t="n">
        <v>-0.4526340437506995</v>
      </c>
      <c r="G8972" t="n">
        <v>0.5486293768602686</v>
      </c>
    </row>
    <row r="8973">
      <c r="A8973" t="inlineStr">
        <is>
          <t>mv_f0_lv5_f1_l22_ls</t>
        </is>
      </c>
      <c r="B8973" t="inlineStr">
        <is>
          <t>2116</t>
        </is>
      </c>
      <c r="C8973" t="inlineStr">
        <is>
          <t>mv_f0_lv5_f1_l22_ls</t>
        </is>
      </c>
      <c r="D8973" t="n">
        <v>2</v>
      </c>
      <c r="E8973" t="n">
        <v>0.451417175756432</v>
      </c>
      <c r="F8973" t="n">
        <v>-0.451417175756432</v>
      </c>
      <c r="G8973" t="n">
        <v>0.4764802701739919</v>
      </c>
    </row>
    <row r="8974">
      <c r="A8974" t="inlineStr">
        <is>
          <t>mv_f0_lv29_f0_l38_ls</t>
        </is>
      </c>
      <c r="B8974" t="inlineStr">
        <is>
          <t>7764</t>
        </is>
      </c>
      <c r="C8974" t="inlineStr">
        <is>
          <t>mv_f0_lv29_f0_l38_ls</t>
        </is>
      </c>
      <c r="D8974" t="n">
        <v>2</v>
      </c>
      <c r="E8974" t="n">
        <v>0.451289896147903</v>
      </c>
      <c r="F8974" t="n">
        <v>-0.451289896147903</v>
      </c>
      <c r="G8974" t="n">
        <v>0.5028851586499633</v>
      </c>
    </row>
    <row r="8975">
      <c r="A8975" t="inlineStr">
        <is>
          <t>mv_f0_lv36_f2_l27_ls</t>
        </is>
      </c>
      <c r="B8975" t="inlineStr">
        <is>
          <t>9064</t>
        </is>
      </c>
      <c r="C8975" t="inlineStr">
        <is>
          <t>mv_f0_lv36_f2_l27_ls</t>
        </is>
      </c>
      <c r="D8975" t="n">
        <v>2</v>
      </c>
      <c r="E8975" t="n">
        <v>0.4512184848695077</v>
      </c>
      <c r="F8975" t="n">
        <v>-0.4512184848695077</v>
      </c>
      <c r="G8975" t="n">
        <v>0.4766304309176918</v>
      </c>
    </row>
    <row r="8976">
      <c r="A8976" t="inlineStr">
        <is>
          <t>mv_f0_lv42_f3_l13_ls</t>
        </is>
      </c>
      <c r="B8976" t="inlineStr">
        <is>
          <t>10630</t>
        </is>
      </c>
      <c r="C8976" t="inlineStr">
        <is>
          <t>mv_f0_lv42_f3_l13_ls</t>
        </is>
      </c>
      <c r="D8976" t="n">
        <v>2</v>
      </c>
      <c r="E8976" t="n">
        <v>0.4508380226511836</v>
      </c>
      <c r="F8976" t="n">
        <v>-0.4508380226511836</v>
      </c>
      <c r="G8976" t="n">
        <v>0.4542291834058322</v>
      </c>
    </row>
    <row r="8977">
      <c r="A8977" t="inlineStr">
        <is>
          <t>mv_f0_lv43_f2_l31_ls</t>
        </is>
      </c>
      <c r="B8977" t="inlineStr">
        <is>
          <t>11024</t>
        </is>
      </c>
      <c r="C8977" t="inlineStr">
        <is>
          <t>mv_f0_lv43_f2_l31_ls</t>
        </is>
      </c>
      <c r="D8977" t="n">
        <v>2</v>
      </c>
      <c r="E8977" t="n">
        <v>0.4508122896396869</v>
      </c>
      <c r="F8977" t="n">
        <v>-0.4508122896396869</v>
      </c>
      <c r="G8977" t="n">
        <v>0.4540759638095679</v>
      </c>
    </row>
    <row r="8978">
      <c r="A8978" t="inlineStr">
        <is>
          <t>mv_f0_lv36_f1_l10_ls</t>
        </is>
      </c>
      <c r="B8978" t="inlineStr">
        <is>
          <t>8950</t>
        </is>
      </c>
      <c r="C8978" t="inlineStr">
        <is>
          <t>mv_f0_lv36_f1_l10_ls</t>
        </is>
      </c>
      <c r="D8978" t="n">
        <v>2</v>
      </c>
      <c r="E8978" t="n">
        <v>0.4506898556617166</v>
      </c>
      <c r="F8978" t="n">
        <v>-0.4506898556617166</v>
      </c>
      <c r="G8978" t="n">
        <v>0.4766234708163842</v>
      </c>
    </row>
    <row r="8979">
      <c r="A8979" t="inlineStr">
        <is>
          <t>mv_f0_lv25_f1_l3_ls</t>
        </is>
      </c>
      <c r="B8979" t="inlineStr">
        <is>
          <t>6802</t>
        </is>
      </c>
      <c r="C8979" t="inlineStr">
        <is>
          <t>mv_f0_lv25_f1_l3_ls</t>
        </is>
      </c>
      <c r="D8979" t="n">
        <v>2</v>
      </c>
      <c r="E8979" t="n">
        <v>0.4506019762155754</v>
      </c>
      <c r="F8979" t="n">
        <v>-0.4506019762155754</v>
      </c>
      <c r="G8979" t="n">
        <v>0.4542778643200933</v>
      </c>
    </row>
    <row r="8980">
      <c r="A8980" t="inlineStr">
        <is>
          <t>mv_f0_lv43_f4_l6_ls</t>
        </is>
      </c>
      <c r="B8980" t="inlineStr">
        <is>
          <t>11134</t>
        </is>
      </c>
      <c r="C8980" t="inlineStr">
        <is>
          <t>mv_f0_lv43_f4_l6_ls</t>
        </is>
      </c>
      <c r="D8980" t="n">
        <v>2</v>
      </c>
      <c r="E8980" t="n">
        <v>0.4504198195642126</v>
      </c>
      <c r="F8980" t="n">
        <v>-0.4504198195642126</v>
      </c>
      <c r="G8980" t="n">
        <v>0.4760950223825379</v>
      </c>
    </row>
    <row r="8981">
      <c r="A8981" t="inlineStr">
        <is>
          <t>mv_f0_lv2_f2_l22_ls</t>
        </is>
      </c>
      <c r="B8981" t="inlineStr">
        <is>
          <t>1260</t>
        </is>
      </c>
      <c r="C8981" t="inlineStr">
        <is>
          <t>mv_f0_lv2_f2_l22_ls</t>
        </is>
      </c>
      <c r="D8981" t="n">
        <v>2</v>
      </c>
      <c r="E8981" t="n">
        <v>0.4502484431831008</v>
      </c>
      <c r="F8981" t="n">
        <v>-0.4502484431831008</v>
      </c>
      <c r="G8981" t="n">
        <v>0.4738955446279966</v>
      </c>
    </row>
    <row r="8982">
      <c r="A8982" t="inlineStr">
        <is>
          <t>mv_f0_lv19_f0_l32_ls</t>
        </is>
      </c>
      <c r="B8982" t="inlineStr">
        <is>
          <t>5614</t>
        </is>
      </c>
      <c r="C8982" t="inlineStr">
        <is>
          <t>mv_f0_lv19_f0_l32_ls</t>
        </is>
      </c>
      <c r="D8982" t="n">
        <v>2</v>
      </c>
      <c r="E8982" t="n">
        <v>0.4501703088266307</v>
      </c>
      <c r="F8982" t="n">
        <v>-0.4501703088266307</v>
      </c>
      <c r="G8982" t="n">
        <v>0.5628443284517548</v>
      </c>
    </row>
    <row r="8983">
      <c r="A8983" t="inlineStr">
        <is>
          <t>mv_f0_lv42_f5_l15_ls</t>
        </is>
      </c>
      <c r="B8983" t="inlineStr">
        <is>
          <t>10794</t>
        </is>
      </c>
      <c r="C8983" t="inlineStr">
        <is>
          <t>mv_f0_lv42_f5_l15_ls</t>
        </is>
      </c>
      <c r="D8983" t="n">
        <v>2</v>
      </c>
      <c r="E8983" t="n">
        <v>0.4498802199705851</v>
      </c>
      <c r="F8983" t="n">
        <v>-0.4498802199705851</v>
      </c>
      <c r="G8983" t="n">
        <v>0.4756846873454019</v>
      </c>
    </row>
    <row r="8984">
      <c r="A8984" t="inlineStr">
        <is>
          <t>mv_f0_lv5_f1_l32_ls</t>
        </is>
      </c>
      <c r="B8984" t="inlineStr">
        <is>
          <t>2136</t>
        </is>
      </c>
      <c r="C8984" t="inlineStr">
        <is>
          <t>mv_f0_lv5_f1_l32_ls</t>
        </is>
      </c>
      <c r="D8984" t="n">
        <v>2</v>
      </c>
      <c r="E8984" t="n">
        <v>0.4497895893263503</v>
      </c>
      <c r="F8984" t="n">
        <v>-0.4497895893263503</v>
      </c>
      <c r="G8984" t="n">
        <v>0.5628810354770308</v>
      </c>
    </row>
    <row r="8985">
      <c r="A8985" t="inlineStr">
        <is>
          <t>mv_f0_lv20_f1_l9_ls</t>
        </is>
      </c>
      <c r="B8985" t="inlineStr">
        <is>
          <t>5746</t>
        </is>
      </c>
      <c r="C8985" t="inlineStr">
        <is>
          <t>mv_f0_lv20_f1_l9_ls</t>
        </is>
      </c>
      <c r="D8985" t="n">
        <v>2</v>
      </c>
      <c r="E8985" t="n">
        <v>0.4496778573358441</v>
      </c>
      <c r="F8985" t="n">
        <v>-0.4496778573358441</v>
      </c>
      <c r="G8985" t="n">
        <v>0.4527852538534372</v>
      </c>
    </row>
    <row r="8986">
      <c r="A8986" t="inlineStr">
        <is>
          <t>mv_f0_lv9_f0_l2_ls</t>
        </is>
      </c>
      <c r="B8986" t="inlineStr">
        <is>
          <t>3018</t>
        </is>
      </c>
      <c r="C8986" t="inlineStr">
        <is>
          <t>mv_f0_lv9_f0_l2_ls</t>
        </is>
      </c>
      <c r="D8986" t="n">
        <v>2</v>
      </c>
      <c r="E8986" t="n">
        <v>0.4494293485885377</v>
      </c>
      <c r="F8986" t="n">
        <v>-0.4494293485885377</v>
      </c>
      <c r="G8986" t="n">
        <v>0.474514771992912</v>
      </c>
    </row>
    <row r="8987">
      <c r="A8987" t="inlineStr">
        <is>
          <t>mv_f0_lv5_f5_l38_ls</t>
        </is>
      </c>
      <c r="B8987" t="inlineStr">
        <is>
          <t>2468</t>
        </is>
      </c>
      <c r="C8987" t="inlineStr">
        <is>
          <t>mv_f0_lv5_f5_l38_ls</t>
        </is>
      </c>
      <c r="D8987" t="n">
        <v>2</v>
      </c>
      <c r="E8987" t="n">
        <v>0.4494170896765758</v>
      </c>
      <c r="F8987" t="n">
        <v>-0.4494170896765758</v>
      </c>
      <c r="G8987" t="n">
        <v>0.5194091942196621</v>
      </c>
    </row>
    <row r="8988">
      <c r="A8988" t="inlineStr">
        <is>
          <t>mv_f0_lv21_f0_l30_ls</t>
        </is>
      </c>
      <c r="B8988" t="inlineStr">
        <is>
          <t>5998</t>
        </is>
      </c>
      <c r="C8988" t="inlineStr">
        <is>
          <t>mv_f0_lv21_f0_l30_ls</t>
        </is>
      </c>
      <c r="D8988" t="n">
        <v>2</v>
      </c>
      <c r="E8988" t="n">
        <v>0.4494025990967438</v>
      </c>
      <c r="F8988" t="n">
        <v>-0.4494025990967438</v>
      </c>
      <c r="G8988" t="n">
        <v>0.4744636878581536</v>
      </c>
    </row>
    <row r="8989">
      <c r="A8989" t="inlineStr">
        <is>
          <t>mv_f0_lv8_f0_l20_ls</t>
        </is>
      </c>
      <c r="B8989" t="inlineStr">
        <is>
          <t>2870</t>
        </is>
      </c>
      <c r="C8989" t="inlineStr">
        <is>
          <t>mv_f0_lv8_f0_l20_ls</t>
        </is>
      </c>
      <c r="D8989" t="n">
        <v>2</v>
      </c>
      <c r="E8989" t="n">
        <v>0.4488981768282661</v>
      </c>
      <c r="F8989" t="n">
        <v>-0.4488981768282661</v>
      </c>
      <c r="G8989" t="n">
        <v>0.45256788478631</v>
      </c>
    </row>
    <row r="8990">
      <c r="A8990" t="inlineStr">
        <is>
          <t>mv_f0_lv20_f1_l15_ls</t>
        </is>
      </c>
      <c r="B8990" t="inlineStr">
        <is>
          <t>5758</t>
        </is>
      </c>
      <c r="C8990" t="inlineStr">
        <is>
          <t>mv_f0_lv20_f1_l15_ls</t>
        </is>
      </c>
      <c r="D8990" t="n">
        <v>2</v>
      </c>
      <c r="E8990" t="n">
        <v>0.4488594761836588</v>
      </c>
      <c r="F8990" t="n">
        <v>-0.4488594761836588</v>
      </c>
      <c r="G8990" t="n">
        <v>0.5184507463548226</v>
      </c>
    </row>
    <row r="8991">
      <c r="A8991" t="inlineStr">
        <is>
          <t>mv_f0_lv25_f0_l16_ls</t>
        </is>
      </c>
      <c r="B8991" t="inlineStr">
        <is>
          <t>6748</t>
        </is>
      </c>
      <c r="C8991" t="inlineStr">
        <is>
          <t>mv_f0_lv25_f0_l16_ls</t>
        </is>
      </c>
      <c r="D8991" t="n">
        <v>2</v>
      </c>
      <c r="E8991" t="n">
        <v>0.4488306639466961</v>
      </c>
      <c r="F8991" t="n">
        <v>-0.4488306639466961</v>
      </c>
      <c r="G8991" t="n">
        <v>0.474383084876961</v>
      </c>
    </row>
    <row r="8992">
      <c r="A8992" t="inlineStr">
        <is>
          <t>mv_f0_lv37_f1_l21_ls</t>
        </is>
      </c>
      <c r="B8992" t="inlineStr">
        <is>
          <t>9326</t>
        </is>
      </c>
      <c r="C8992" t="inlineStr">
        <is>
          <t>mv_f0_lv37_f1_l21_ls</t>
        </is>
      </c>
      <c r="D8992" t="n">
        <v>2</v>
      </c>
      <c r="E8992" t="n">
        <v>0.4488192231537815</v>
      </c>
      <c r="F8992" t="n">
        <v>-0.4488192231537815</v>
      </c>
      <c r="G8992" t="n">
        <v>0.452252497381166</v>
      </c>
    </row>
    <row r="8993">
      <c r="A8993" t="inlineStr">
        <is>
          <t>mv_f0_lv3_f0_l19_ls</t>
        </is>
      </c>
      <c r="B8993" t="inlineStr">
        <is>
          <t>1390</t>
        </is>
      </c>
      <c r="C8993" t="inlineStr">
        <is>
          <t>mv_f0_lv3_f0_l19_ls</t>
        </is>
      </c>
      <c r="D8993" t="n">
        <v>2</v>
      </c>
      <c r="E8993" t="n">
        <v>0.4488145160981357</v>
      </c>
      <c r="F8993" t="n">
        <v>-0.4488145160981357</v>
      </c>
      <c r="G8993" t="n">
        <v>0.4744405651909644</v>
      </c>
    </row>
    <row r="8994">
      <c r="A8994" t="inlineStr">
        <is>
          <t>mv_f0_lv11_f3_l8_ls</t>
        </is>
      </c>
      <c r="B8994" t="inlineStr">
        <is>
          <t>3790</t>
        </is>
      </c>
      <c r="C8994" t="inlineStr">
        <is>
          <t>mv_f0_lv11_f3_l8_ls</t>
        </is>
      </c>
      <c r="D8994" t="n">
        <v>2</v>
      </c>
      <c r="E8994" t="n">
        <v>0.4486831730452666</v>
      </c>
      <c r="F8994" t="n">
        <v>-0.4486831730452666</v>
      </c>
      <c r="G8994" t="n">
        <v>0.4523057686594325</v>
      </c>
    </row>
    <row r="8995">
      <c r="A8995" t="inlineStr">
        <is>
          <t>mv_f0_lv12_f0_l17_ls</t>
        </is>
      </c>
      <c r="B8995" t="inlineStr">
        <is>
          <t>3922</t>
        </is>
      </c>
      <c r="C8995" t="inlineStr">
        <is>
          <t>mv_f0_lv12_f0_l17_ls</t>
        </is>
      </c>
      <c r="D8995" t="n">
        <v>2</v>
      </c>
      <c r="E8995" t="n">
        <v>0.4485844249836708</v>
      </c>
      <c r="F8995" t="n">
        <v>-0.4485844249836708</v>
      </c>
      <c r="G8995" t="n">
        <v>0.470546738257539</v>
      </c>
    </row>
    <row r="8996">
      <c r="A8996" t="inlineStr">
        <is>
          <t>mv_f0_lv7_f3_l26_ls</t>
        </is>
      </c>
      <c r="B8996" t="inlineStr">
        <is>
          <t>2790</t>
        </is>
      </c>
      <c r="C8996" t="inlineStr">
        <is>
          <t>mv_f0_lv7_f3_l26_ls</t>
        </is>
      </c>
      <c r="D8996" t="n">
        <v>2</v>
      </c>
      <c r="E8996" t="n">
        <v>0.4484693068933836</v>
      </c>
      <c r="F8996" t="n">
        <v>-0.4484693068933836</v>
      </c>
      <c r="G8996" t="n">
        <v>0.4738362746542438</v>
      </c>
    </row>
    <row r="8997">
      <c r="A8997" t="inlineStr">
        <is>
          <t>mv_f0_lv36_f4_l11_ls</t>
        </is>
      </c>
      <c r="B8997" t="inlineStr">
        <is>
          <t>9192</t>
        </is>
      </c>
      <c r="C8997" t="inlineStr">
        <is>
          <t>mv_f0_lv36_f4_l11_ls</t>
        </is>
      </c>
      <c r="D8997" t="n">
        <v>2</v>
      </c>
      <c r="E8997" t="n">
        <v>0.4483885775217478</v>
      </c>
      <c r="F8997" t="n">
        <v>-0.4483885775217478</v>
      </c>
      <c r="G8997" t="n">
        <v>0.5187147562101777</v>
      </c>
    </row>
    <row r="8998">
      <c r="A8998" t="inlineStr">
        <is>
          <t>mv_f0_lv40_f2_l1_ls</t>
        </is>
      </c>
      <c r="B8998" t="inlineStr">
        <is>
          <t>9988</t>
        </is>
      </c>
      <c r="C8998" t="inlineStr">
        <is>
          <t>mv_f0_lv40_f2_l1_ls</t>
        </is>
      </c>
      <c r="D8998" t="n">
        <v>2</v>
      </c>
      <c r="E8998" t="n">
        <v>0.4483025700273855</v>
      </c>
      <c r="F8998" t="n">
        <v>-0.4483025700273855</v>
      </c>
      <c r="G8998" t="n">
        <v>0.473511747005592</v>
      </c>
    </row>
    <row r="8999">
      <c r="A8999" t="inlineStr">
        <is>
          <t>mv_f0_lv42_f2_l39_ls</t>
        </is>
      </c>
      <c r="B8999" t="inlineStr">
        <is>
          <t>10602</t>
        </is>
      </c>
      <c r="C8999" t="inlineStr">
        <is>
          <t>mv_f0_lv42_f2_l39_ls</t>
        </is>
      </c>
      <c r="D8999" t="n">
        <v>2</v>
      </c>
      <c r="E8999" t="n">
        <v>0.4482479497454456</v>
      </c>
      <c r="F8999" t="n">
        <v>-0.4482479497454456</v>
      </c>
      <c r="G8999" t="n">
        <v>0.5592792925755824</v>
      </c>
    </row>
    <row r="9000">
      <c r="A9000" t="inlineStr">
        <is>
          <t>mv_f0_lv5_f0_l32_ls</t>
        </is>
      </c>
      <c r="B9000" t="inlineStr">
        <is>
          <t>2056</t>
        </is>
      </c>
      <c r="C9000" t="inlineStr">
        <is>
          <t>mv_f0_lv5_f0_l32_ls</t>
        </is>
      </c>
      <c r="D9000" t="n">
        <v>2</v>
      </c>
      <c r="E9000" t="n">
        <v>0.4481943179061567</v>
      </c>
      <c r="F9000" t="n">
        <v>-0.4481943179061567</v>
      </c>
      <c r="G9000" t="n">
        <v>0.4714549515936285</v>
      </c>
    </row>
    <row r="9001">
      <c r="A9001" t="inlineStr">
        <is>
          <t>mv_f0_lv23_f0_l19_ls</t>
        </is>
      </c>
      <c r="B9001" t="inlineStr">
        <is>
          <t>6372</t>
        </is>
      </c>
      <c r="C9001" t="inlineStr">
        <is>
          <t>mv_f0_lv23_f0_l19_ls</t>
        </is>
      </c>
      <c r="D9001" t="n">
        <v>2</v>
      </c>
      <c r="E9001" t="n">
        <v>0.4477797925256056</v>
      </c>
      <c r="F9001" t="n">
        <v>-0.4477797925256056</v>
      </c>
      <c r="G9001" t="n">
        <v>0.5173956740369537</v>
      </c>
    </row>
    <row r="9002">
      <c r="A9002" t="inlineStr">
        <is>
          <t>mv_f0_lv7_f0_l33_ls</t>
        </is>
      </c>
      <c r="B9002" t="inlineStr">
        <is>
          <t>2564</t>
        </is>
      </c>
      <c r="C9002" t="inlineStr">
        <is>
          <t>mv_f0_lv7_f0_l33_ls</t>
        </is>
      </c>
      <c r="D9002" t="n">
        <v>2</v>
      </c>
      <c r="E9002" t="n">
        <v>0.447593050818847</v>
      </c>
      <c r="F9002" t="n">
        <v>-0.447593050818847</v>
      </c>
      <c r="G9002" t="n">
        <v>0.4692243163619166</v>
      </c>
    </row>
    <row r="9003">
      <c r="A9003" t="inlineStr">
        <is>
          <t>mv_f0_lv28_f2_l0_ls</t>
        </is>
      </c>
      <c r="B9003" t="inlineStr">
        <is>
          <t>7678</t>
        </is>
      </c>
      <c r="C9003" t="inlineStr">
        <is>
          <t>mv_f0_lv28_f2_l0_ls</t>
        </is>
      </c>
      <c r="D9003" t="n">
        <v>2</v>
      </c>
      <c r="E9003" t="n">
        <v>0.4474936560138965</v>
      </c>
      <c r="F9003" t="n">
        <v>-0.4474936560138965</v>
      </c>
      <c r="G9003" t="n">
        <v>0.4723318209783627</v>
      </c>
    </row>
    <row r="9004">
      <c r="A9004" t="inlineStr">
        <is>
          <t>mv_f0_lv43_f2_l27_ls</t>
        </is>
      </c>
      <c r="B9004" t="inlineStr">
        <is>
          <t>11016</t>
        </is>
      </c>
      <c r="C9004" t="inlineStr">
        <is>
          <t>mv_f0_lv43_f2_l27_ls</t>
        </is>
      </c>
      <c r="D9004" t="n">
        <v>2</v>
      </c>
      <c r="E9004" t="n">
        <v>0.447473741538897</v>
      </c>
      <c r="F9004" t="n">
        <v>-0.447473741538897</v>
      </c>
      <c r="G9004" t="n">
        <v>0.5581767072326586</v>
      </c>
    </row>
    <row r="9005">
      <c r="A9005" t="inlineStr">
        <is>
          <t>mv_f0_lv0_f0_l24_ls</t>
        </is>
      </c>
      <c r="B9005" t="inlineStr">
        <is>
          <t>642</t>
        </is>
      </c>
      <c r="C9005" t="inlineStr">
        <is>
          <t>mv_f0_lv0_f0_l24_ls</t>
        </is>
      </c>
      <c r="D9005" t="n">
        <v>2</v>
      </c>
      <c r="E9005" t="n">
        <v>0.4474375263378899</v>
      </c>
      <c r="F9005" t="n">
        <v>-0.4474375263378899</v>
      </c>
      <c r="G9005" t="n">
        <v>0.4730525764924315</v>
      </c>
    </row>
    <row r="9006">
      <c r="A9006" t="inlineStr">
        <is>
          <t>mv_f0_lv20_f0_l31_ls</t>
        </is>
      </c>
      <c r="B9006" t="inlineStr">
        <is>
          <t>5710</t>
        </is>
      </c>
      <c r="C9006" t="inlineStr">
        <is>
          <t>mv_f0_lv20_f0_l31_ls</t>
        </is>
      </c>
      <c r="D9006" t="n">
        <v>2</v>
      </c>
      <c r="E9006" t="n">
        <v>0.4471737817516144</v>
      </c>
      <c r="F9006" t="n">
        <v>-0.4471737817516144</v>
      </c>
      <c r="G9006" t="n">
        <v>0.4684617800638933</v>
      </c>
    </row>
    <row r="9007">
      <c r="A9007" t="inlineStr">
        <is>
          <t>mv_f0_lv13_f1_l38_ls</t>
        </is>
      </c>
      <c r="B9007" t="inlineStr">
        <is>
          <t>4340</t>
        </is>
      </c>
      <c r="C9007" t="inlineStr">
        <is>
          <t>mv_f0_lv13_f1_l38_ls</t>
        </is>
      </c>
      <c r="D9007" t="n">
        <v>2</v>
      </c>
      <c r="E9007" t="n">
        <v>0.4469260523003921</v>
      </c>
      <c r="F9007" t="n">
        <v>-0.4469260523003921</v>
      </c>
      <c r="G9007" t="n">
        <v>0.4575116815226102</v>
      </c>
    </row>
    <row r="9008">
      <c r="A9008" t="inlineStr">
        <is>
          <t>mv_f0_lv21_f0_l20_ls</t>
        </is>
      </c>
      <c r="B9008" t="inlineStr">
        <is>
          <t>5978</t>
        </is>
      </c>
      <c r="C9008" t="inlineStr">
        <is>
          <t>mv_f0_lv21_f0_l20_ls</t>
        </is>
      </c>
      <c r="D9008" t="n">
        <v>2</v>
      </c>
      <c r="E9008" t="n">
        <v>0.446787007163441</v>
      </c>
      <c r="F9008" t="n">
        <v>-0.446787007163441</v>
      </c>
      <c r="G9008" t="n">
        <v>0.4719572252022113</v>
      </c>
    </row>
    <row r="9009">
      <c r="A9009" t="inlineStr">
        <is>
          <t>mv_f0_lv29_f1_l21_ls</t>
        </is>
      </c>
      <c r="B9009" t="inlineStr">
        <is>
          <t>7810</t>
        </is>
      </c>
      <c r="C9009" t="inlineStr">
        <is>
          <t>mv_f0_lv29_f1_l21_ls</t>
        </is>
      </c>
      <c r="D9009" t="n">
        <v>2</v>
      </c>
      <c r="E9009" t="n">
        <v>0.4467394950353301</v>
      </c>
      <c r="F9009" t="n">
        <v>-0.4467394950353301</v>
      </c>
      <c r="G9009" t="n">
        <v>0.467791376085639</v>
      </c>
    </row>
    <row r="9010">
      <c r="A9010" t="inlineStr">
        <is>
          <t>mv_f0_lv42_f5_l12_ls</t>
        </is>
      </c>
      <c r="B9010" t="inlineStr">
        <is>
          <t>10788</t>
        </is>
      </c>
      <c r="C9010" t="inlineStr">
        <is>
          <t>mv_f0_lv42_f5_l12_ls</t>
        </is>
      </c>
      <c r="D9010" t="n">
        <v>2</v>
      </c>
      <c r="E9010" t="n">
        <v>0.4466588608932756</v>
      </c>
      <c r="F9010" t="n">
        <v>-0.4466588608932756</v>
      </c>
      <c r="G9010" t="n">
        <v>0.5164712488039762</v>
      </c>
    </row>
    <row r="9011">
      <c r="A9011" t="inlineStr">
        <is>
          <t>mv_f0_lv42_f1_l37_ls</t>
        </is>
      </c>
      <c r="B9011" t="inlineStr">
        <is>
          <t>10518</t>
        </is>
      </c>
      <c r="C9011" t="inlineStr">
        <is>
          <t>mv_f0_lv42_f1_l37_ls</t>
        </is>
      </c>
      <c r="D9011" t="n">
        <v>2</v>
      </c>
      <c r="E9011" t="n">
        <v>0.4465399052803958</v>
      </c>
      <c r="F9011" t="n">
        <v>-0.4465399052803958</v>
      </c>
      <c r="G9011" t="n">
        <v>0.4739462547691674</v>
      </c>
    </row>
    <row r="9012">
      <c r="A9012" t="inlineStr">
        <is>
          <t>mv_f0_lv13_f0_l1_ls</t>
        </is>
      </c>
      <c r="B9012" t="inlineStr">
        <is>
          <t>4186</t>
        </is>
      </c>
      <c r="C9012" t="inlineStr">
        <is>
          <t>mv_f0_lv13_f0_l1_ls</t>
        </is>
      </c>
      <c r="D9012" t="n">
        <v>2</v>
      </c>
      <c r="E9012" t="n">
        <v>0.4465102304965587</v>
      </c>
      <c r="F9012" t="n">
        <v>-0.4465102304965587</v>
      </c>
      <c r="G9012" t="n">
        <v>0.5162740293315796</v>
      </c>
    </row>
    <row r="9013">
      <c r="A9013" t="inlineStr">
        <is>
          <t>mv_f0_lv36_f2_l16_ls</t>
        </is>
      </c>
      <c r="B9013" t="inlineStr">
        <is>
          <t>9042</t>
        </is>
      </c>
      <c r="C9013" t="inlineStr">
        <is>
          <t>mv_f0_lv36_f2_l16_ls</t>
        </is>
      </c>
      <c r="D9013" t="n">
        <v>2</v>
      </c>
      <c r="E9013" t="n">
        <v>0.4463562911057247</v>
      </c>
      <c r="F9013" t="n">
        <v>-0.4463562911057247</v>
      </c>
      <c r="G9013" t="n">
        <v>0.5158250201699779</v>
      </c>
    </row>
    <row r="9014">
      <c r="A9014" t="inlineStr">
        <is>
          <t>mv_f0_lv40_f1_l13_ls</t>
        </is>
      </c>
      <c r="B9014" t="inlineStr">
        <is>
          <t>9932</t>
        </is>
      </c>
      <c r="C9014" t="inlineStr">
        <is>
          <t>mv_f0_lv40_f1_l13_ls</t>
        </is>
      </c>
      <c r="D9014" t="n">
        <v>2</v>
      </c>
      <c r="E9014" t="n">
        <v>0.4463387081513917</v>
      </c>
      <c r="F9014" t="n">
        <v>-0.4463387081513917</v>
      </c>
      <c r="G9014" t="n">
        <v>0.516080022955364</v>
      </c>
    </row>
    <row r="9015">
      <c r="A9015" t="inlineStr">
        <is>
          <t>mv_f0_lv17_f2_l16_ls</t>
        </is>
      </c>
      <c r="B9015" t="inlineStr">
        <is>
          <t>5392</t>
        </is>
      </c>
      <c r="C9015" t="inlineStr">
        <is>
          <t>mv_f0_lv17_f2_l16_ls</t>
        </is>
      </c>
      <c r="D9015" t="n">
        <v>2</v>
      </c>
      <c r="E9015" t="n">
        <v>0.4458517264442461</v>
      </c>
      <c r="F9015" t="n">
        <v>-0.4458517264442461</v>
      </c>
      <c r="G9015" t="n">
        <v>0.4672967210937461</v>
      </c>
    </row>
    <row r="9016">
      <c r="A9016" t="inlineStr">
        <is>
          <t>mv_f0_lv42_f3_l28_ls</t>
        </is>
      </c>
      <c r="B9016" t="inlineStr">
        <is>
          <t>10660</t>
        </is>
      </c>
      <c r="C9016" t="inlineStr">
        <is>
          <t>mv_f0_lv42_f3_l28_ls</t>
        </is>
      </c>
      <c r="D9016" t="n">
        <v>2</v>
      </c>
      <c r="E9016" t="n">
        <v>0.4458231036003514</v>
      </c>
      <c r="F9016" t="n">
        <v>-0.4458231036003514</v>
      </c>
      <c r="G9016" t="n">
        <v>0.5562659442987585</v>
      </c>
    </row>
    <row r="9017">
      <c r="A9017" t="inlineStr">
        <is>
          <t>mv_f0_lv20_f0_l1_ls</t>
        </is>
      </c>
      <c r="B9017" t="inlineStr">
        <is>
          <t>5650</t>
        </is>
      </c>
      <c r="C9017" t="inlineStr">
        <is>
          <t>mv_f0_lv20_f0_l1_ls</t>
        </is>
      </c>
      <c r="D9017" t="n">
        <v>2</v>
      </c>
      <c r="E9017" t="n">
        <v>0.4455865709691827</v>
      </c>
      <c r="F9017" t="n">
        <v>-0.4455865709691827</v>
      </c>
      <c r="G9017" t="n">
        <v>0.4707567373366178</v>
      </c>
    </row>
    <row r="9018">
      <c r="A9018" t="inlineStr">
        <is>
          <t>mv_f0_lv30_f0_l12_ls</t>
        </is>
      </c>
      <c r="B9018" t="inlineStr">
        <is>
          <t>8072</t>
        </is>
      </c>
      <c r="C9018" t="inlineStr">
        <is>
          <t>mv_f0_lv30_f0_l12_ls</t>
        </is>
      </c>
      <c r="D9018" t="n">
        <v>2</v>
      </c>
      <c r="E9018" t="n">
        <v>0.4455672325997061</v>
      </c>
      <c r="F9018" t="n">
        <v>-0.4455672325997061</v>
      </c>
      <c r="G9018" t="n">
        <v>0.4709783242388834</v>
      </c>
    </row>
    <row r="9019">
      <c r="A9019" t="inlineStr">
        <is>
          <t>mv_f0_lv18_f0_l4_ls</t>
        </is>
      </c>
      <c r="B9019" t="inlineStr">
        <is>
          <t>5418</t>
        </is>
      </c>
      <c r="C9019" t="inlineStr">
        <is>
          <t>mv_f0_lv18_f0_l4_ls</t>
        </is>
      </c>
      <c r="D9019" t="n">
        <v>2</v>
      </c>
      <c r="E9019" t="n">
        <v>0.4455571363082827</v>
      </c>
      <c r="F9019" t="n">
        <v>-0.4455571363082827</v>
      </c>
      <c r="G9019" t="n">
        <v>0.4490057474923701</v>
      </c>
    </row>
    <row r="9020">
      <c r="A9020" t="inlineStr">
        <is>
          <t>mv_f0_lv0_f1_l13_ls</t>
        </is>
      </c>
      <c r="B9020" t="inlineStr">
        <is>
          <t>700</t>
        </is>
      </c>
      <c r="C9020" t="inlineStr">
        <is>
          <t>mv_f0_lv0_f1_l13_ls</t>
        </is>
      </c>
      <c r="D9020" t="n">
        <v>2</v>
      </c>
      <c r="E9020" t="n">
        <v>0.4452827653488296</v>
      </c>
      <c r="F9020" t="n">
        <v>-0.4452827653488296</v>
      </c>
      <c r="G9020" t="n">
        <v>0.5148658120717973</v>
      </c>
    </row>
    <row r="9021">
      <c r="A9021" t="inlineStr">
        <is>
          <t>mv_f0_lv39_f0_l14_ls</t>
        </is>
      </c>
      <c r="B9021" t="inlineStr">
        <is>
          <t>9556</t>
        </is>
      </c>
      <c r="C9021" t="inlineStr">
        <is>
          <t>mv_f0_lv39_f0_l14_ls</t>
        </is>
      </c>
      <c r="D9021" t="n">
        <v>2</v>
      </c>
      <c r="E9021" t="n">
        <v>0.4452707596293608</v>
      </c>
      <c r="F9021" t="n">
        <v>-0.4452707596293608</v>
      </c>
      <c r="G9021" t="n">
        <v>0.4674407988163343</v>
      </c>
    </row>
    <row r="9022">
      <c r="A9022" t="inlineStr">
        <is>
          <t>mv_f0_lv40_f0_l2_ls</t>
        </is>
      </c>
      <c r="B9022" t="inlineStr">
        <is>
          <t>9830</t>
        </is>
      </c>
      <c r="C9022" t="inlineStr">
        <is>
          <t>mv_f0_lv40_f0_l2_ls</t>
        </is>
      </c>
      <c r="D9022" t="n">
        <v>2</v>
      </c>
      <c r="E9022" t="n">
        <v>0.4451350010775881</v>
      </c>
      <c r="F9022" t="n">
        <v>-0.4451350010775881</v>
      </c>
      <c r="G9022" t="n">
        <v>0.5142428377416765</v>
      </c>
    </row>
    <row r="9023">
      <c r="A9023" t="inlineStr">
        <is>
          <t>mv_f0_lv10_f2_l15_ls</t>
        </is>
      </c>
      <c r="B9023" t="inlineStr">
        <is>
          <t>3470</t>
        </is>
      </c>
      <c r="C9023" t="inlineStr">
        <is>
          <t>mv_f0_lv10_f2_l15_ls</t>
        </is>
      </c>
      <c r="D9023" t="n">
        <v>2</v>
      </c>
      <c r="E9023" t="n">
        <v>0.4450712462136284</v>
      </c>
      <c r="F9023" t="n">
        <v>-0.4450712462136284</v>
      </c>
      <c r="G9023" t="n">
        <v>0.5145435079736247</v>
      </c>
    </row>
    <row r="9024">
      <c r="A9024" t="inlineStr">
        <is>
          <t>mv_f0_lv32_f1_l21_ls</t>
        </is>
      </c>
      <c r="B9024" t="inlineStr">
        <is>
          <t>8512</t>
        </is>
      </c>
      <c r="C9024" t="inlineStr">
        <is>
          <t>mv_f0_lv32_f1_l21_ls</t>
        </is>
      </c>
      <c r="D9024" t="n">
        <v>2</v>
      </c>
      <c r="E9024" t="n">
        <v>0.4449221009987842</v>
      </c>
      <c r="F9024" t="n">
        <v>-0.4449221009987842</v>
      </c>
      <c r="G9024" t="n">
        <v>0.4663596638819474</v>
      </c>
    </row>
    <row r="9025">
      <c r="A9025" t="inlineStr">
        <is>
          <t>mv_f0_lv2_f3_l22_ls</t>
        </is>
      </c>
      <c r="B9025" t="inlineStr">
        <is>
          <t>1340</t>
        </is>
      </c>
      <c r="C9025" t="inlineStr">
        <is>
          <t>mv_f0_lv2_f3_l22_ls</t>
        </is>
      </c>
      <c r="D9025" t="n">
        <v>2</v>
      </c>
      <c r="E9025" t="n">
        <v>0.4448400321878572</v>
      </c>
      <c r="F9025" t="n">
        <v>-0.4448400321878572</v>
      </c>
      <c r="G9025" t="n">
        <v>0.5145065413850625</v>
      </c>
    </row>
    <row r="9026">
      <c r="A9026" t="inlineStr">
        <is>
          <t>mv_f0_lv20_f0_l32_ls</t>
        </is>
      </c>
      <c r="B9026" t="inlineStr">
        <is>
          <t>5712</t>
        </is>
      </c>
      <c r="C9026" t="inlineStr">
        <is>
          <t>mv_f0_lv20_f0_l32_ls</t>
        </is>
      </c>
      <c r="D9026" t="n">
        <v>2</v>
      </c>
      <c r="E9026" t="n">
        <v>0.4448328220237161</v>
      </c>
      <c r="F9026" t="n">
        <v>-0.4448328220237161</v>
      </c>
      <c r="G9026" t="n">
        <v>0.4700911929725805</v>
      </c>
    </row>
    <row r="9027">
      <c r="A9027" t="inlineStr">
        <is>
          <t>mv_f0_lv2_f2_l29_ls</t>
        </is>
      </c>
      <c r="B9027" t="inlineStr">
        <is>
          <t>1274</t>
        </is>
      </c>
      <c r="C9027" t="inlineStr">
        <is>
          <t>mv_f0_lv2_f2_l29_ls</t>
        </is>
      </c>
      <c r="D9027" t="n">
        <v>2</v>
      </c>
      <c r="E9027" t="n">
        <v>0.444767506394271</v>
      </c>
      <c r="F9027" t="n">
        <v>-0.444767506394271</v>
      </c>
      <c r="G9027" t="n">
        <v>0.5553754866378919</v>
      </c>
    </row>
    <row r="9028">
      <c r="A9028" t="inlineStr">
        <is>
          <t>mv_f0_lv17_f2_l4_ls</t>
        </is>
      </c>
      <c r="B9028" t="inlineStr">
        <is>
          <t>5368</t>
        </is>
      </c>
      <c r="C9028" t="inlineStr">
        <is>
          <t>mv_f0_lv17_f2_l4_ls</t>
        </is>
      </c>
      <c r="D9028" t="n">
        <v>2</v>
      </c>
      <c r="E9028" t="n">
        <v>0.4445157578239599</v>
      </c>
      <c r="F9028" t="n">
        <v>-0.4445157578239599</v>
      </c>
      <c r="G9028" t="n">
        <v>0.4660075245749788</v>
      </c>
    </row>
    <row r="9029">
      <c r="A9029" t="inlineStr">
        <is>
          <t>mv_f0_lv41_f3_l34_ls</t>
        </is>
      </c>
      <c r="B9029" t="inlineStr">
        <is>
          <t>10350</t>
        </is>
      </c>
      <c r="C9029" t="inlineStr">
        <is>
          <t>mv_f0_lv41_f3_l34_ls</t>
        </is>
      </c>
      <c r="D9029" t="n">
        <v>2</v>
      </c>
      <c r="E9029" t="n">
        <v>0.4444389096941034</v>
      </c>
      <c r="F9029" t="n">
        <v>-0.4444389096941034</v>
      </c>
      <c r="G9029" t="n">
        <v>0.4948039416490007</v>
      </c>
    </row>
    <row r="9030">
      <c r="A9030" t="inlineStr">
        <is>
          <t>mv_f0_lv40_f1_l5_ls</t>
        </is>
      </c>
      <c r="B9030" t="inlineStr">
        <is>
          <t>9916</t>
        </is>
      </c>
      <c r="C9030" t="inlineStr">
        <is>
          <t>mv_f0_lv40_f1_l5_ls</t>
        </is>
      </c>
      <c r="D9030" t="n">
        <v>2</v>
      </c>
      <c r="E9030" t="n">
        <v>0.4442404911474042</v>
      </c>
      <c r="F9030" t="n">
        <v>-0.4442404911474042</v>
      </c>
      <c r="G9030" t="n">
        <v>0.447261130759072</v>
      </c>
    </row>
    <row r="9031">
      <c r="A9031" t="inlineStr">
        <is>
          <t>mv_f0_lv12_f1_l38_ls</t>
        </is>
      </c>
      <c r="B9031" t="inlineStr">
        <is>
          <t>4044</t>
        </is>
      </c>
      <c r="C9031" t="inlineStr">
        <is>
          <t>mv_f0_lv12_f1_l38_ls</t>
        </is>
      </c>
      <c r="D9031" t="n">
        <v>2</v>
      </c>
      <c r="E9031" t="n">
        <v>0.4441086344742508</v>
      </c>
      <c r="F9031" t="n">
        <v>-0.4441086344742508</v>
      </c>
      <c r="G9031" t="n">
        <v>0.5443716777809604</v>
      </c>
    </row>
    <row r="9032">
      <c r="A9032" t="inlineStr">
        <is>
          <t>mv_f0_lv27_f1_l24_ls</t>
        </is>
      </c>
      <c r="B9032" t="inlineStr">
        <is>
          <t>7430</t>
        </is>
      </c>
      <c r="C9032" t="inlineStr">
        <is>
          <t>mv_f0_lv27_f1_l24_ls</t>
        </is>
      </c>
      <c r="D9032" t="n">
        <v>2</v>
      </c>
      <c r="E9032" t="n">
        <v>0.4439644158967976</v>
      </c>
      <c r="F9032" t="n">
        <v>-0.4439644158967976</v>
      </c>
      <c r="G9032" t="n">
        <v>0.553562955736989</v>
      </c>
    </row>
    <row r="9033">
      <c r="A9033" t="inlineStr">
        <is>
          <t>mv_f0_lv23_f2_l2_ls</t>
        </is>
      </c>
      <c r="B9033" t="inlineStr">
        <is>
          <t>6498</t>
        </is>
      </c>
      <c r="C9033" t="inlineStr">
        <is>
          <t>mv_f0_lv23_f2_l2_ls</t>
        </is>
      </c>
      <c r="D9033" t="n">
        <v>2</v>
      </c>
      <c r="E9033" t="n">
        <v>0.4438052824974564</v>
      </c>
      <c r="F9033" t="n">
        <v>-0.4438052824974564</v>
      </c>
      <c r="G9033" t="n">
        <v>0.5534227075119942</v>
      </c>
    </row>
    <row r="9034">
      <c r="A9034" t="inlineStr">
        <is>
          <t>mv_f0_lv32_f1_l12_ls</t>
        </is>
      </c>
      <c r="B9034" t="inlineStr">
        <is>
          <t>8494</t>
        </is>
      </c>
      <c r="C9034" t="inlineStr">
        <is>
          <t>mv_f0_lv32_f1_l12_ls</t>
        </is>
      </c>
      <c r="D9034" t="n">
        <v>2</v>
      </c>
      <c r="E9034" t="n">
        <v>0.4437826269658966</v>
      </c>
      <c r="F9034" t="n">
        <v>-0.4437826269658966</v>
      </c>
      <c r="G9034" t="n">
        <v>0.4653570763878225</v>
      </c>
    </row>
    <row r="9035">
      <c r="A9035" t="inlineStr">
        <is>
          <t>mv_f0_lv2_f1_l39_ls</t>
        </is>
      </c>
      <c r="B9035" t="inlineStr">
        <is>
          <t>1214</t>
        </is>
      </c>
      <c r="C9035" t="inlineStr">
        <is>
          <t>mv_f0_lv2_f1_l39_ls</t>
        </is>
      </c>
      <c r="D9035" t="n">
        <v>2</v>
      </c>
      <c r="E9035" t="n">
        <v>0.4434091136272268</v>
      </c>
      <c r="F9035" t="n">
        <v>-0.4434091136272268</v>
      </c>
      <c r="G9035" t="n">
        <v>0.4740717297356908</v>
      </c>
    </row>
    <row r="9036">
      <c r="A9036" t="inlineStr">
        <is>
          <t>mv_f0_lv4_f3_l32_ls</t>
        </is>
      </c>
      <c r="B9036" t="inlineStr">
        <is>
          <t>1976</t>
        </is>
      </c>
      <c r="C9036" t="inlineStr">
        <is>
          <t>mv_f0_lv4_f3_l32_ls</t>
        </is>
      </c>
      <c r="D9036" t="n">
        <v>2</v>
      </c>
      <c r="E9036" t="n">
        <v>0.4432878284520793</v>
      </c>
      <c r="F9036" t="n">
        <v>-0.4432878284520793</v>
      </c>
      <c r="G9036" t="n">
        <v>0.5121442782215108</v>
      </c>
    </row>
    <row r="9037">
      <c r="A9037" t="inlineStr">
        <is>
          <t>mv_f0_lv22_f1_l38_ls</t>
        </is>
      </c>
      <c r="B9037" t="inlineStr">
        <is>
          <t>6198</t>
        </is>
      </c>
      <c r="C9037" t="inlineStr">
        <is>
          <t>mv_f0_lv22_f1_l38_ls</t>
        </is>
      </c>
      <c r="D9037" t="n">
        <v>2</v>
      </c>
      <c r="E9037" t="n">
        <v>0.4429356619319069</v>
      </c>
      <c r="F9037" t="n">
        <v>-0.4429356619319069</v>
      </c>
      <c r="G9037" t="n">
        <v>0.4930413425629124</v>
      </c>
    </row>
    <row r="9038">
      <c r="A9038" t="inlineStr">
        <is>
          <t>mv_f0_lv29_f1_l12_ls</t>
        </is>
      </c>
      <c r="B9038" t="inlineStr">
        <is>
          <t>7792</t>
        </is>
      </c>
      <c r="C9038" t="inlineStr">
        <is>
          <t>mv_f0_lv29_f1_l12_ls</t>
        </is>
      </c>
      <c r="D9038" t="n">
        <v>2</v>
      </c>
      <c r="E9038" t="n">
        <v>0.442623298284346</v>
      </c>
      <c r="F9038" t="n">
        <v>-0.442623298284346</v>
      </c>
      <c r="G9038" t="n">
        <v>0.5116799343430409</v>
      </c>
    </row>
    <row r="9039">
      <c r="A9039" t="inlineStr">
        <is>
          <t>mv_f0_lv9_f3_l10_ls</t>
        </is>
      </c>
      <c r="B9039" t="inlineStr">
        <is>
          <t>3274</t>
        </is>
      </c>
      <c r="C9039" t="inlineStr">
        <is>
          <t>mv_f0_lv9_f3_l10_ls</t>
        </is>
      </c>
      <c r="D9039" t="n">
        <v>2</v>
      </c>
      <c r="E9039" t="n">
        <v>0.442610493686472</v>
      </c>
      <c r="F9039" t="n">
        <v>-0.442610493686472</v>
      </c>
      <c r="G9039" t="n">
        <v>0.551951543154533</v>
      </c>
    </row>
    <row r="9040">
      <c r="A9040" t="inlineStr">
        <is>
          <t>mv_f0_lv42_f1_l15_ls</t>
        </is>
      </c>
      <c r="B9040" t="inlineStr">
        <is>
          <t>10474</t>
        </is>
      </c>
      <c r="C9040" t="inlineStr">
        <is>
          <t>mv_f0_lv42_f1_l15_ls</t>
        </is>
      </c>
      <c r="D9040" t="n">
        <v>2</v>
      </c>
      <c r="E9040" t="n">
        <v>0.4424985620830065</v>
      </c>
      <c r="F9040" t="n">
        <v>-0.4424985620830065</v>
      </c>
      <c r="G9040" t="n">
        <v>0.5422851033963548</v>
      </c>
    </row>
    <row r="9041">
      <c r="A9041" t="inlineStr">
        <is>
          <t>mv_f0_lv1_f3_l6_ls</t>
        </is>
      </c>
      <c r="B9041" t="inlineStr">
        <is>
          <t>984</t>
        </is>
      </c>
      <c r="C9041" t="inlineStr">
        <is>
          <t>mv_f0_lv1_f3_l6_ls</t>
        </is>
      </c>
      <c r="D9041" t="n">
        <v>2</v>
      </c>
      <c r="E9041" t="n">
        <v>0.4424979367460629</v>
      </c>
      <c r="F9041" t="n">
        <v>-0.4424979367460629</v>
      </c>
      <c r="G9041" t="n">
        <v>0.5363616964335691</v>
      </c>
    </row>
    <row r="9042">
      <c r="A9042" t="inlineStr">
        <is>
          <t>mv_f0_lv32_f1_l15_ls</t>
        </is>
      </c>
      <c r="B9042" t="inlineStr">
        <is>
          <t>8500</t>
        </is>
      </c>
      <c r="C9042" t="inlineStr">
        <is>
          <t>mv_f0_lv32_f1_l15_ls</t>
        </is>
      </c>
      <c r="D9042" t="n">
        <v>2</v>
      </c>
      <c r="E9042" t="n">
        <v>0.4424674681046437</v>
      </c>
      <c r="F9042" t="n">
        <v>-0.4424674681046437</v>
      </c>
      <c r="G9042" t="n">
        <v>0.4642781255002053</v>
      </c>
    </row>
    <row r="9043">
      <c r="A9043" t="inlineStr">
        <is>
          <t>mv_f0_lv42_f3_l39_ls</t>
        </is>
      </c>
      <c r="B9043" t="inlineStr">
        <is>
          <t>10682</t>
        </is>
      </c>
      <c r="C9043" t="inlineStr">
        <is>
          <t>mv_f0_lv42_f3_l39_ls</t>
        </is>
      </c>
      <c r="D9043" t="n">
        <v>2</v>
      </c>
      <c r="E9043" t="n">
        <v>0.4424513470739683</v>
      </c>
      <c r="F9043" t="n">
        <v>-0.4424513470739683</v>
      </c>
      <c r="G9043" t="n">
        <v>0.5412267824232169</v>
      </c>
    </row>
    <row r="9044">
      <c r="A9044" t="inlineStr">
        <is>
          <t>mv_f0_lv43_f3_l14_ls</t>
        </is>
      </c>
      <c r="B9044" t="inlineStr">
        <is>
          <t>11070</t>
        </is>
      </c>
      <c r="C9044" t="inlineStr">
        <is>
          <t>mv_f0_lv43_f3_l14_ls</t>
        </is>
      </c>
      <c r="D9044" t="n">
        <v>2</v>
      </c>
      <c r="E9044" t="n">
        <v>0.442354874380183</v>
      </c>
      <c r="F9044" t="n">
        <v>-0.442354874380183</v>
      </c>
      <c r="G9044" t="n">
        <v>0.551265028628788</v>
      </c>
    </row>
    <row r="9045">
      <c r="A9045" t="inlineStr">
        <is>
          <t>mv_f0_lv29_f3_l5_ls</t>
        </is>
      </c>
      <c r="B9045" t="inlineStr">
        <is>
          <t>7938</t>
        </is>
      </c>
      <c r="C9045" t="inlineStr">
        <is>
          <t>mv_f0_lv29_f3_l5_ls</t>
        </is>
      </c>
      <c r="D9045" t="n">
        <v>2</v>
      </c>
      <c r="E9045" t="n">
        <v>0.4422411025717604</v>
      </c>
      <c r="F9045" t="n">
        <v>-0.4422411025717604</v>
      </c>
      <c r="G9045" t="n">
        <v>0.5513419355080282</v>
      </c>
    </row>
    <row r="9046">
      <c r="A9046" t="inlineStr">
        <is>
          <t>mv_f0_lv31_f1_l33_ls</t>
        </is>
      </c>
      <c r="B9046" t="inlineStr">
        <is>
          <t>8312</t>
        </is>
      </c>
      <c r="C9046" t="inlineStr">
        <is>
          <t>mv_f0_lv31_f1_l33_ls</t>
        </is>
      </c>
      <c r="D9046" t="n">
        <v>2</v>
      </c>
      <c r="E9046" t="n">
        <v>0.4422008073991635</v>
      </c>
      <c r="F9046" t="n">
        <v>-0.4422008073991635</v>
      </c>
      <c r="G9046" t="n">
        <v>0.5514037651214438</v>
      </c>
    </row>
    <row r="9047">
      <c r="A9047" t="inlineStr">
        <is>
          <t>mv_f0_lv27_f0_l1_ls</t>
        </is>
      </c>
      <c r="B9047" t="inlineStr">
        <is>
          <t>7304</t>
        </is>
      </c>
      <c r="C9047" t="inlineStr">
        <is>
          <t>mv_f0_lv27_f0_l1_ls</t>
        </is>
      </c>
      <c r="D9047" t="n">
        <v>2</v>
      </c>
      <c r="E9047" t="n">
        <v>0.442154242315339</v>
      </c>
      <c r="F9047" t="n">
        <v>-0.442154242315339</v>
      </c>
      <c r="G9047" t="n">
        <v>0.463725768736706</v>
      </c>
    </row>
    <row r="9048">
      <c r="A9048" t="inlineStr">
        <is>
          <t>mv_f0_lv11_f4_l16_ls</t>
        </is>
      </c>
      <c r="B9048" t="inlineStr">
        <is>
          <t>3886</t>
        </is>
      </c>
      <c r="C9048" t="inlineStr">
        <is>
          <t>mv_f0_lv11_f4_l16_ls</t>
        </is>
      </c>
      <c r="D9048" t="n">
        <v>2</v>
      </c>
      <c r="E9048" t="n">
        <v>0.4420200248564305</v>
      </c>
      <c r="F9048" t="n">
        <v>-0.4420200248564305</v>
      </c>
      <c r="G9048" t="n">
        <v>0.5510525335180801</v>
      </c>
    </row>
    <row r="9049">
      <c r="A9049" t="inlineStr">
        <is>
          <t>mv_f0_lv5_f0_l38_ls</t>
        </is>
      </c>
      <c r="B9049" t="inlineStr">
        <is>
          <t>2068</t>
        </is>
      </c>
      <c r="C9049" t="inlineStr">
        <is>
          <t>mv_f0_lv5_f0_l38_ls</t>
        </is>
      </c>
      <c r="D9049" t="n">
        <v>2</v>
      </c>
      <c r="E9049" t="n">
        <v>0.4416956921807333</v>
      </c>
      <c r="F9049" t="n">
        <v>-0.4416956921807333</v>
      </c>
      <c r="G9049" t="n">
        <v>0.4731539205708625</v>
      </c>
    </row>
    <row r="9050">
      <c r="A9050" t="inlineStr">
        <is>
          <t>mv_f0_lv4_f3_l27_ls</t>
        </is>
      </c>
      <c r="B9050" t="inlineStr">
        <is>
          <t>1966</t>
        </is>
      </c>
      <c r="C9050" t="inlineStr">
        <is>
          <t>mv_f0_lv4_f3_l27_ls</t>
        </is>
      </c>
      <c r="D9050" t="n">
        <v>2</v>
      </c>
      <c r="E9050" t="n">
        <v>0.4415902813140445</v>
      </c>
      <c r="F9050" t="n">
        <v>-0.4415902813140445</v>
      </c>
      <c r="G9050" t="n">
        <v>0.4501511244029582</v>
      </c>
    </row>
    <row r="9051">
      <c r="A9051" t="inlineStr">
        <is>
          <t>mv_f0_lv2_f0_l37_ls</t>
        </is>
      </c>
      <c r="B9051" t="inlineStr">
        <is>
          <t>1130</t>
        </is>
      </c>
      <c r="C9051" t="inlineStr">
        <is>
          <t>mv_f0_lv2_f0_l37_ls</t>
        </is>
      </c>
      <c r="D9051" t="n">
        <v>2</v>
      </c>
      <c r="E9051" t="n">
        <v>0.441581791099694</v>
      </c>
      <c r="F9051" t="n">
        <v>-0.441581791099694</v>
      </c>
      <c r="G9051" t="n">
        <v>0.4605301808182138</v>
      </c>
    </row>
    <row r="9052">
      <c r="A9052" t="inlineStr">
        <is>
          <t>mv_f0_lv7_f4_l5_ls</t>
        </is>
      </c>
      <c r="B9052" t="inlineStr">
        <is>
          <t>2828</t>
        </is>
      </c>
      <c r="C9052" t="inlineStr">
        <is>
          <t>mv_f0_lv7_f4_l5_ls</t>
        </is>
      </c>
      <c r="D9052" t="n">
        <v>2</v>
      </c>
      <c r="E9052" t="n">
        <v>0.4414536223127117</v>
      </c>
      <c r="F9052" t="n">
        <v>-0.4414536223127117</v>
      </c>
      <c r="G9052" t="n">
        <v>0.5100598571740053</v>
      </c>
    </row>
    <row r="9053">
      <c r="A9053" t="inlineStr">
        <is>
          <t>mv_f0_lv3_f2_l35_ls</t>
        </is>
      </c>
      <c r="B9053" t="inlineStr">
        <is>
          <t>1582</t>
        </is>
      </c>
      <c r="C9053" t="inlineStr">
        <is>
          <t>mv_f0_lv3_f2_l35_ls</t>
        </is>
      </c>
      <c r="D9053" t="n">
        <v>2</v>
      </c>
      <c r="E9053" t="n">
        <v>0.4413716846044892</v>
      </c>
      <c r="F9053" t="n">
        <v>-0.4413716846044892</v>
      </c>
      <c r="G9053" t="n">
        <v>0.5500345455773104</v>
      </c>
    </row>
    <row r="9054">
      <c r="A9054" t="inlineStr">
        <is>
          <t>mv_f0_lv5_f0_l14_ls</t>
        </is>
      </c>
      <c r="B9054" t="inlineStr">
        <is>
          <t>2020</t>
        </is>
      </c>
      <c r="C9054" t="inlineStr">
        <is>
          <t>mv_f0_lv5_f0_l14_ls</t>
        </is>
      </c>
      <c r="D9054" t="n">
        <v>2</v>
      </c>
      <c r="E9054" t="n">
        <v>0.4413135586079285</v>
      </c>
      <c r="F9054" t="n">
        <v>-0.4413135586079285</v>
      </c>
      <c r="G9054" t="n">
        <v>0.490628200821807</v>
      </c>
    </row>
    <row r="9055">
      <c r="A9055" t="inlineStr">
        <is>
          <t>mv_f0_lv28_f1_l17_ls</t>
        </is>
      </c>
      <c r="B9055" t="inlineStr">
        <is>
          <t>7632</t>
        </is>
      </c>
      <c r="C9055" t="inlineStr">
        <is>
          <t>mv_f0_lv28_f1_l17_ls</t>
        </is>
      </c>
      <c r="D9055" t="n">
        <v>2</v>
      </c>
      <c r="E9055" t="n">
        <v>0.4412932708585534</v>
      </c>
      <c r="F9055" t="n">
        <v>-0.4412932708585534</v>
      </c>
      <c r="G9055" t="n">
        <v>0.5349393292426456</v>
      </c>
    </row>
    <row r="9056">
      <c r="A9056" t="inlineStr">
        <is>
          <t>mv_f0_lv15_f0_l32_ls</t>
        </is>
      </c>
      <c r="B9056" t="inlineStr">
        <is>
          <t>4660</t>
        </is>
      </c>
      <c r="C9056" t="inlineStr">
        <is>
          <t>mv_f0_lv15_f0_l32_ls</t>
        </is>
      </c>
      <c r="D9056" t="n">
        <v>2</v>
      </c>
      <c r="E9056" t="n">
        <v>0.4411532812543886</v>
      </c>
      <c r="F9056" t="n">
        <v>-0.4411532812543886</v>
      </c>
      <c r="G9056" t="n">
        <v>0.4599416130224676</v>
      </c>
    </row>
    <row r="9057">
      <c r="A9057" t="inlineStr">
        <is>
          <t>mv_f0_lv2_f1_l37_ls</t>
        </is>
      </c>
      <c r="B9057" t="inlineStr">
        <is>
          <t>1210</t>
        </is>
      </c>
      <c r="C9057" t="inlineStr">
        <is>
          <t>mv_f0_lv2_f1_l37_ls</t>
        </is>
      </c>
      <c r="D9057" t="n">
        <v>2</v>
      </c>
      <c r="E9057" t="n">
        <v>0.4410661781451652</v>
      </c>
      <c r="F9057" t="n">
        <v>-0.4410661781451652</v>
      </c>
      <c r="G9057" t="n">
        <v>0.5353516390229638</v>
      </c>
    </row>
    <row r="9058">
      <c r="A9058" t="inlineStr">
        <is>
          <t>mv_f0_lv10_f0_l32_ls</t>
        </is>
      </c>
      <c r="B9058" t="inlineStr">
        <is>
          <t>3344</t>
        </is>
      </c>
      <c r="C9058" t="inlineStr">
        <is>
          <t>mv_f0_lv10_f0_l32_ls</t>
        </is>
      </c>
      <c r="D9058" t="n">
        <v>2</v>
      </c>
      <c r="E9058" t="n">
        <v>0.4410603817322144</v>
      </c>
      <c r="F9058" t="n">
        <v>-0.4410603817322144</v>
      </c>
      <c r="G9058" t="n">
        <v>0.5355623109946005</v>
      </c>
    </row>
    <row r="9059">
      <c r="A9059" t="inlineStr">
        <is>
          <t>mv_f0_lv22_f2_l3_ls</t>
        </is>
      </c>
      <c r="B9059" t="inlineStr">
        <is>
          <t>6208</t>
        </is>
      </c>
      <c r="C9059" t="inlineStr">
        <is>
          <t>mv_f0_lv22_f2_l3_ls</t>
        </is>
      </c>
      <c r="D9059" t="n">
        <v>2</v>
      </c>
      <c r="E9059" t="n">
        <v>0.440926091106125</v>
      </c>
      <c r="F9059" t="n">
        <v>-0.440926091106125</v>
      </c>
      <c r="G9059" t="n">
        <v>0.5348936996440522</v>
      </c>
    </row>
    <row r="9060">
      <c r="A9060" t="inlineStr">
        <is>
          <t>mv_f0_lv1_f1_l5_ls</t>
        </is>
      </c>
      <c r="B9060" t="inlineStr">
        <is>
          <t>822</t>
        </is>
      </c>
      <c r="C9060" t="inlineStr">
        <is>
          <t>mv_f0_lv1_f1_l5_ls</t>
        </is>
      </c>
      <c r="D9060" t="n">
        <v>2</v>
      </c>
      <c r="E9060" t="n">
        <v>0.4408861115015714</v>
      </c>
      <c r="F9060" t="n">
        <v>-0.4408861115015714</v>
      </c>
      <c r="G9060" t="n">
        <v>0.5344308802286328</v>
      </c>
    </row>
    <row r="9061">
      <c r="A9061" t="inlineStr">
        <is>
          <t>mv_f0_lv12_f3_l20_ls</t>
        </is>
      </c>
      <c r="B9061" t="inlineStr">
        <is>
          <t>4168</t>
        </is>
      </c>
      <c r="C9061" t="inlineStr">
        <is>
          <t>mv_f0_lv12_f3_l20_ls</t>
        </is>
      </c>
      <c r="D9061" t="n">
        <v>2</v>
      </c>
      <c r="E9061" t="n">
        <v>0.4408517049717733</v>
      </c>
      <c r="F9061" t="n">
        <v>-0.4408517049717733</v>
      </c>
      <c r="G9061" t="n">
        <v>0.5499924089543797</v>
      </c>
    </row>
    <row r="9062">
      <c r="A9062" t="inlineStr">
        <is>
          <t>mv_f0_lv22_f2_l28_ls</t>
        </is>
      </c>
      <c r="B9062" t="inlineStr">
        <is>
          <t>6258</t>
        </is>
      </c>
      <c r="C9062" t="inlineStr">
        <is>
          <t>mv_f0_lv22_f2_l28_ls</t>
        </is>
      </c>
      <c r="D9062" t="n">
        <v>2</v>
      </c>
      <c r="E9062" t="n">
        <v>0.4408152220909519</v>
      </c>
      <c r="F9062" t="n">
        <v>-0.4408152220909519</v>
      </c>
      <c r="G9062" t="n">
        <v>0.4484692132703491</v>
      </c>
    </row>
    <row r="9063">
      <c r="A9063" t="inlineStr">
        <is>
          <t>mv_f0_lv39_f0_l10_ls</t>
        </is>
      </c>
      <c r="B9063" t="inlineStr">
        <is>
          <t>9548</t>
        </is>
      </c>
      <c r="C9063" t="inlineStr">
        <is>
          <t>mv_f0_lv39_f0_l10_ls</t>
        </is>
      </c>
      <c r="D9063" t="n">
        <v>2</v>
      </c>
      <c r="E9063" t="n">
        <v>0.4407859560833642</v>
      </c>
      <c r="F9063" t="n">
        <v>-0.4407859560833642</v>
      </c>
      <c r="G9063" t="n">
        <v>0.5350491892444984</v>
      </c>
    </row>
    <row r="9064">
      <c r="A9064" t="inlineStr">
        <is>
          <t>mv_f0_lv3_f1_l12_ls</t>
        </is>
      </c>
      <c r="B9064" t="inlineStr">
        <is>
          <t>1456</t>
        </is>
      </c>
      <c r="C9064" t="inlineStr">
        <is>
          <t>mv_f0_lv3_f1_l12_ls</t>
        </is>
      </c>
      <c r="D9064" t="n">
        <v>2</v>
      </c>
      <c r="E9064" t="n">
        <v>0.4407307283503428</v>
      </c>
      <c r="F9064" t="n">
        <v>-0.4407307283503428</v>
      </c>
      <c r="G9064" t="n">
        <v>0.5497130034727828</v>
      </c>
    </row>
    <row r="9065">
      <c r="A9065" t="inlineStr">
        <is>
          <t>mv_f0_lv20_f1_l0_ls</t>
        </is>
      </c>
      <c r="B9065" t="inlineStr">
        <is>
          <t>5728</t>
        </is>
      </c>
      <c r="C9065" t="inlineStr">
        <is>
          <t>mv_f0_lv20_f1_l0_ls</t>
        </is>
      </c>
      <c r="D9065" t="n">
        <v>2</v>
      </c>
      <c r="E9065" t="n">
        <v>0.4407181896789957</v>
      </c>
      <c r="F9065" t="n">
        <v>-0.4407181896789957</v>
      </c>
      <c r="G9065" t="n">
        <v>0.5491850705807554</v>
      </c>
    </row>
    <row r="9066">
      <c r="A9066" t="inlineStr">
        <is>
          <t>mv_f0_lv42_f3_l14_ls</t>
        </is>
      </c>
      <c r="B9066" t="inlineStr">
        <is>
          <t>10632</t>
        </is>
      </c>
      <c r="C9066" t="inlineStr">
        <is>
          <t>mv_f0_lv42_f3_l14_ls</t>
        </is>
      </c>
      <c r="D9066" t="n">
        <v>2</v>
      </c>
      <c r="E9066" t="n">
        <v>0.4403939199600664</v>
      </c>
      <c r="F9066" t="n">
        <v>-0.4403939199600664</v>
      </c>
      <c r="G9066" t="n">
        <v>0.459371289259551</v>
      </c>
    </row>
    <row r="9067">
      <c r="A9067" t="inlineStr">
        <is>
          <t>mv_f0_lv31_f1_l21_ls</t>
        </is>
      </c>
      <c r="B9067" t="inlineStr">
        <is>
          <t>8288</t>
        </is>
      </c>
      <c r="C9067" t="inlineStr">
        <is>
          <t>mv_f0_lv31_f1_l21_ls</t>
        </is>
      </c>
      <c r="D9067" t="n">
        <v>2</v>
      </c>
      <c r="E9067" t="n">
        <v>0.4398724638495391</v>
      </c>
      <c r="F9067" t="n">
        <v>-0.4398724638495391</v>
      </c>
      <c r="G9067" t="n">
        <v>0.4895540009305717</v>
      </c>
    </row>
    <row r="9068">
      <c r="A9068" t="inlineStr">
        <is>
          <t>mv_f0_lv15_f3_l24_ls</t>
        </is>
      </c>
      <c r="B9068" t="inlineStr">
        <is>
          <t>4884</t>
        </is>
      </c>
      <c r="C9068" t="inlineStr">
        <is>
          <t>mv_f0_lv15_f3_l24_ls</t>
        </is>
      </c>
      <c r="D9068" t="n">
        <v>2</v>
      </c>
      <c r="E9068" t="n">
        <v>0.4397634274990631</v>
      </c>
      <c r="F9068" t="n">
        <v>-0.4397634274990631</v>
      </c>
      <c r="G9068" t="n">
        <v>0.4887819092493988</v>
      </c>
    </row>
    <row r="9069">
      <c r="A9069" t="inlineStr">
        <is>
          <t>mv_f0_lv8_f0_l24_ls</t>
        </is>
      </c>
      <c r="B9069" t="inlineStr">
        <is>
          <t>2878</t>
        </is>
      </c>
      <c r="C9069" t="inlineStr">
        <is>
          <t>mv_f0_lv8_f0_l24_ls</t>
        </is>
      </c>
      <c r="D9069" t="n">
        <v>2</v>
      </c>
      <c r="E9069" t="n">
        <v>0.4396877050383438</v>
      </c>
      <c r="F9069" t="n">
        <v>-0.4396877050383438</v>
      </c>
      <c r="G9069" t="n">
        <v>0.4894220279459488</v>
      </c>
    </row>
    <row r="9070">
      <c r="A9070" t="inlineStr">
        <is>
          <t>mv_f0_lv0_f0_l17_ls</t>
        </is>
      </c>
      <c r="B9070" t="inlineStr">
        <is>
          <t>628</t>
        </is>
      </c>
      <c r="C9070" t="inlineStr">
        <is>
          <t>mv_f0_lv0_f0_l17_ls</t>
        </is>
      </c>
      <c r="D9070" t="n">
        <v>2</v>
      </c>
      <c r="E9070" t="n">
        <v>0.4395666922566086</v>
      </c>
      <c r="F9070" t="n">
        <v>-0.4395666922566086</v>
      </c>
      <c r="G9070" t="n">
        <v>0.547989652554068</v>
      </c>
    </row>
    <row r="9071">
      <c r="A9071" t="inlineStr">
        <is>
          <t>mv_f0_lv8_f1_l5_ls</t>
        </is>
      </c>
      <c r="B9071" t="inlineStr">
        <is>
          <t>2920</t>
        </is>
      </c>
      <c r="C9071" t="inlineStr">
        <is>
          <t>mv_f0_lv8_f1_l5_ls</t>
        </is>
      </c>
      <c r="D9071" t="n">
        <v>2</v>
      </c>
      <c r="E9071" t="n">
        <v>0.4395022898334986</v>
      </c>
      <c r="F9071" t="n">
        <v>-0.4395022898334986</v>
      </c>
      <c r="G9071" t="n">
        <v>0.4902211004476175</v>
      </c>
    </row>
    <row r="9072">
      <c r="A9072" t="inlineStr">
        <is>
          <t>mv_f0_lv16_f2_l8_ls</t>
        </is>
      </c>
      <c r="B9072" t="inlineStr">
        <is>
          <t>5126</t>
        </is>
      </c>
      <c r="C9072" t="inlineStr">
        <is>
          <t>mv_f0_lv16_f2_l8_ls</t>
        </is>
      </c>
      <c r="D9072" t="n">
        <v>2</v>
      </c>
      <c r="E9072" t="n">
        <v>0.4394647144254012</v>
      </c>
      <c r="F9072" t="n">
        <v>-0.4394647144254012</v>
      </c>
      <c r="G9072" t="n">
        <v>0.5474499739953226</v>
      </c>
    </row>
    <row r="9073">
      <c r="A9073" t="inlineStr">
        <is>
          <t>mv_f0_lv31_f2_l4_ls</t>
        </is>
      </c>
      <c r="B9073" t="inlineStr">
        <is>
          <t>8334</t>
        </is>
      </c>
      <c r="C9073" t="inlineStr">
        <is>
          <t>mv_f0_lv31_f2_l4_ls</t>
        </is>
      </c>
      <c r="D9073" t="n">
        <v>2</v>
      </c>
      <c r="E9073" t="n">
        <v>0.4392005015602169</v>
      </c>
      <c r="F9073" t="n">
        <v>-0.4392005015602169</v>
      </c>
      <c r="G9073" t="n">
        <v>0.5327179940750282</v>
      </c>
    </row>
    <row r="9074">
      <c r="A9074" t="inlineStr">
        <is>
          <t>mv_f0_lv25_f4_l25_ls</t>
        </is>
      </c>
      <c r="B9074" t="inlineStr">
        <is>
          <t>7086</t>
        </is>
      </c>
      <c r="C9074" t="inlineStr">
        <is>
          <t>mv_f0_lv25_f4_l25_ls</t>
        </is>
      </c>
      <c r="D9074" t="n">
        <v>2</v>
      </c>
      <c r="E9074" t="n">
        <v>0.4390986021878914</v>
      </c>
      <c r="F9074" t="n">
        <v>-0.4390986021878914</v>
      </c>
      <c r="G9074" t="n">
        <v>0.4639442292995244</v>
      </c>
    </row>
    <row r="9075">
      <c r="A9075" t="inlineStr">
        <is>
          <t>mv_f0_lv25_f2_l32_ls</t>
        </is>
      </c>
      <c r="B9075" t="inlineStr">
        <is>
          <t>6940</t>
        </is>
      </c>
      <c r="C9075" t="inlineStr">
        <is>
          <t>mv_f0_lv25_f2_l32_ls</t>
        </is>
      </c>
      <c r="D9075" t="n">
        <v>2</v>
      </c>
      <c r="E9075" t="n">
        <v>0.438942022780397</v>
      </c>
      <c r="F9075" t="n">
        <v>-0.438942022780397</v>
      </c>
      <c r="G9075" t="n">
        <v>0.4709060162565231</v>
      </c>
    </row>
    <row r="9076">
      <c r="A9076" t="inlineStr">
        <is>
          <t>mv_f0_lv12_f3_l24_ls</t>
        </is>
      </c>
      <c r="B9076" t="inlineStr">
        <is>
          <t>4176</t>
        </is>
      </c>
      <c r="C9076" t="inlineStr">
        <is>
          <t>mv_f0_lv12_f3_l24_ls</t>
        </is>
      </c>
      <c r="D9076" t="n">
        <v>2</v>
      </c>
      <c r="E9076" t="n">
        <v>0.4389414672333222</v>
      </c>
      <c r="F9076" t="n">
        <v>-0.4389414672333222</v>
      </c>
      <c r="G9076" t="n">
        <v>0.5319834143729627</v>
      </c>
    </row>
    <row r="9077">
      <c r="A9077" t="inlineStr">
        <is>
          <t>mv_f0_lv5_f4_l21_ls</t>
        </is>
      </c>
      <c r="B9077" t="inlineStr">
        <is>
          <t>2354</t>
        </is>
      </c>
      <c r="C9077" t="inlineStr">
        <is>
          <t>mv_f0_lv5_f4_l21_ls</t>
        </is>
      </c>
      <c r="D9077" t="n">
        <v>2</v>
      </c>
      <c r="E9077" t="n">
        <v>0.4389125825342346</v>
      </c>
      <c r="F9077" t="n">
        <v>-0.4389125825342346</v>
      </c>
      <c r="G9077" t="n">
        <v>0.4474184250072326</v>
      </c>
    </row>
    <row r="9078">
      <c r="A9078" t="inlineStr">
        <is>
          <t>mv_f0_lv36_f0_l39_ls</t>
        </is>
      </c>
      <c r="B9078" t="inlineStr">
        <is>
          <t>8928</t>
        </is>
      </c>
      <c r="C9078" t="inlineStr">
        <is>
          <t>mv_f0_lv36_f0_l39_ls</t>
        </is>
      </c>
      <c r="D9078" t="n">
        <v>2</v>
      </c>
      <c r="E9078" t="n">
        <v>0.4388936820495583</v>
      </c>
      <c r="F9078" t="n">
        <v>-0.4388936820495583</v>
      </c>
      <c r="G9078" t="n">
        <v>0.5306466328194288</v>
      </c>
    </row>
    <row r="9079">
      <c r="A9079" t="inlineStr">
        <is>
          <t>mv_f0_lv18_f0_l18_ls</t>
        </is>
      </c>
      <c r="B9079" t="inlineStr">
        <is>
          <t>5446</t>
        </is>
      </c>
      <c r="C9079" t="inlineStr">
        <is>
          <t>mv_f0_lv18_f0_l18_ls</t>
        </is>
      </c>
      <c r="D9079" t="n">
        <v>2</v>
      </c>
      <c r="E9079" t="n">
        <v>0.4388693740648353</v>
      </c>
      <c r="F9079" t="n">
        <v>-0.4388693740648353</v>
      </c>
      <c r="G9079" t="n">
        <v>0.5469631121849243</v>
      </c>
    </row>
    <row r="9080">
      <c r="A9080" t="inlineStr">
        <is>
          <t>mv_f0_lv42_f4_l16_ls</t>
        </is>
      </c>
      <c r="B9080" t="inlineStr">
        <is>
          <t>10716</t>
        </is>
      </c>
      <c r="C9080" t="inlineStr">
        <is>
          <t>mv_f0_lv42_f4_l16_ls</t>
        </is>
      </c>
      <c r="D9080" t="n">
        <v>2</v>
      </c>
      <c r="E9080" t="n">
        <v>0.4387966006222157</v>
      </c>
      <c r="F9080" t="n">
        <v>-0.4387966006222157</v>
      </c>
      <c r="G9080" t="n">
        <v>0.5361400860656478</v>
      </c>
    </row>
    <row r="9081">
      <c r="A9081" t="inlineStr">
        <is>
          <t>mv_f0_lv2_f1_l34_ls</t>
        </is>
      </c>
      <c r="B9081" t="inlineStr">
        <is>
          <t>1204</t>
        </is>
      </c>
      <c r="C9081" t="inlineStr">
        <is>
          <t>mv_f0_lv2_f1_l34_ls</t>
        </is>
      </c>
      <c r="D9081" t="n">
        <v>2</v>
      </c>
      <c r="E9081" t="n">
        <v>0.438559727364137</v>
      </c>
      <c r="F9081" t="n">
        <v>-0.438559727364137</v>
      </c>
      <c r="G9081" t="n">
        <v>0.4482640153743831</v>
      </c>
    </row>
    <row r="9082">
      <c r="A9082" t="inlineStr">
        <is>
          <t>mv_f0_lv12_f3_l3_ls</t>
        </is>
      </c>
      <c r="B9082" t="inlineStr">
        <is>
          <t>4134</t>
        </is>
      </c>
      <c r="C9082" t="inlineStr">
        <is>
          <t>mv_f0_lv12_f3_l3_ls</t>
        </is>
      </c>
      <c r="D9082" t="n">
        <v>2</v>
      </c>
      <c r="E9082" t="n">
        <v>0.4385151839669543</v>
      </c>
      <c r="F9082" t="n">
        <v>-0.4385151839669543</v>
      </c>
      <c r="G9082" t="n">
        <v>0.4881119757900971</v>
      </c>
    </row>
    <row r="9083">
      <c r="A9083" t="inlineStr">
        <is>
          <t>mv_f0_lv29_f3_l19_ls</t>
        </is>
      </c>
      <c r="B9083" t="inlineStr">
        <is>
          <t>7966</t>
        </is>
      </c>
      <c r="C9083" t="inlineStr">
        <is>
          <t>mv_f0_lv29_f3_l19_ls</t>
        </is>
      </c>
      <c r="D9083" t="n">
        <v>2</v>
      </c>
      <c r="E9083" t="n">
        <v>0.4384797675488667</v>
      </c>
      <c r="F9083" t="n">
        <v>-0.4384797675488667</v>
      </c>
      <c r="G9083" t="n">
        <v>0.5365196057372212</v>
      </c>
    </row>
    <row r="9084">
      <c r="A9084" t="inlineStr">
        <is>
          <t>mv_f0_lv2_f0_l16_ls</t>
        </is>
      </c>
      <c r="B9084" t="inlineStr">
        <is>
          <t>1088</t>
        </is>
      </c>
      <c r="C9084" t="inlineStr">
        <is>
          <t>mv_f0_lv2_f0_l16_ls</t>
        </is>
      </c>
      <c r="D9084" t="n">
        <v>2</v>
      </c>
      <c r="E9084" t="n">
        <v>0.4383813799913209</v>
      </c>
      <c r="F9084" t="n">
        <v>-0.4383813799913209</v>
      </c>
      <c r="G9084" t="n">
        <v>0.4882274176810742</v>
      </c>
    </row>
    <row r="9085">
      <c r="A9085" t="inlineStr">
        <is>
          <t>mv_f0_lv36_f0_l30_ls</t>
        </is>
      </c>
      <c r="B9085" t="inlineStr">
        <is>
          <t>8910</t>
        </is>
      </c>
      <c r="C9085" t="inlineStr">
        <is>
          <t>mv_f0_lv36_f0_l30_ls</t>
        </is>
      </c>
      <c r="D9085" t="n">
        <v>2</v>
      </c>
      <c r="E9085" t="n">
        <v>0.4382989316686305</v>
      </c>
      <c r="F9085" t="n">
        <v>-0.4382989316686305</v>
      </c>
      <c r="G9085" t="n">
        <v>0.5298876594854143</v>
      </c>
    </row>
    <row r="9086">
      <c r="A9086" t="inlineStr">
        <is>
          <t>mv_f0_lv12_f2_l37_ls</t>
        </is>
      </c>
      <c r="B9086" t="inlineStr">
        <is>
          <t>4122</t>
        </is>
      </c>
      <c r="C9086" t="inlineStr">
        <is>
          <t>mv_f0_lv12_f2_l37_ls</t>
        </is>
      </c>
      <c r="D9086" t="n">
        <v>2</v>
      </c>
      <c r="E9086" t="n">
        <v>0.4381451099582102</v>
      </c>
      <c r="F9086" t="n">
        <v>-0.4381451099582102</v>
      </c>
      <c r="G9086" t="n">
        <v>0.4570215296161809</v>
      </c>
    </row>
    <row r="9087">
      <c r="A9087" t="inlineStr">
        <is>
          <t>mv_f0_lv1_f3_l11_ls</t>
        </is>
      </c>
      <c r="B9087" t="inlineStr">
        <is>
          <t>994</t>
        </is>
      </c>
      <c r="C9087" t="inlineStr">
        <is>
          <t>mv_f0_lv1_f3_l11_ls</t>
        </is>
      </c>
      <c r="D9087" t="n">
        <v>2</v>
      </c>
      <c r="E9087" t="n">
        <v>0.4380049366626163</v>
      </c>
      <c r="F9087" t="n">
        <v>-0.4380049366626163</v>
      </c>
      <c r="G9087" t="n">
        <v>0.5354809390031325</v>
      </c>
    </row>
    <row r="9088">
      <c r="A9088" t="inlineStr">
        <is>
          <t>mv_f0_lv4_f0_l39_ls</t>
        </is>
      </c>
      <c r="B9088" t="inlineStr">
        <is>
          <t>1750</t>
        </is>
      </c>
      <c r="C9088" t="inlineStr">
        <is>
          <t>mv_f0_lv4_f0_l39_ls</t>
        </is>
      </c>
      <c r="D9088" t="n">
        <v>2</v>
      </c>
      <c r="E9088" t="n">
        <v>0.4379905770049559</v>
      </c>
      <c r="F9088" t="n">
        <v>-0.4379905770049559</v>
      </c>
      <c r="G9088" t="n">
        <v>0.5320675901038803</v>
      </c>
    </row>
    <row r="9089">
      <c r="A9089" t="inlineStr">
        <is>
          <t>mv_f0_lv1_f0_l23_ls</t>
        </is>
      </c>
      <c r="B9089" t="inlineStr">
        <is>
          <t>778</t>
        </is>
      </c>
      <c r="C9089" t="inlineStr">
        <is>
          <t>mv_f0_lv1_f0_l23_ls</t>
        </is>
      </c>
      <c r="D9089" t="n">
        <v>2</v>
      </c>
      <c r="E9089" t="n">
        <v>0.4374270925994093</v>
      </c>
      <c r="F9089" t="n">
        <v>-0.4374270925994093</v>
      </c>
      <c r="G9089" t="n">
        <v>0.535159836978552</v>
      </c>
    </row>
    <row r="9090">
      <c r="A9090" t="inlineStr">
        <is>
          <t>mv_f0_lv28_f1_l24_ls</t>
        </is>
      </c>
      <c r="B9090" t="inlineStr">
        <is>
          <t>7646</t>
        </is>
      </c>
      <c r="C9090" t="inlineStr">
        <is>
          <t>mv_f0_lv28_f1_l24_ls</t>
        </is>
      </c>
      <c r="D9090" t="n">
        <v>2</v>
      </c>
      <c r="E9090" t="n">
        <v>0.4374119987292435</v>
      </c>
      <c r="F9090" t="n">
        <v>-0.4374119987292435</v>
      </c>
      <c r="G9090" t="n">
        <v>0.4679734652860729</v>
      </c>
    </row>
    <row r="9091">
      <c r="A9091" t="inlineStr">
        <is>
          <t>mv_f0_lv1_f2_l38_ls</t>
        </is>
      </c>
      <c r="B9091" t="inlineStr">
        <is>
          <t>968</t>
        </is>
      </c>
      <c r="C9091" t="inlineStr">
        <is>
          <t>mv_f0_lv1_f2_l38_ls</t>
        </is>
      </c>
      <c r="D9091" t="n">
        <v>2</v>
      </c>
      <c r="E9091" t="n">
        <v>0.4373773493311624</v>
      </c>
      <c r="F9091" t="n">
        <v>-0.4373773493311624</v>
      </c>
      <c r="G9091" t="n">
        <v>0.5353196437801331</v>
      </c>
    </row>
    <row r="9092">
      <c r="A9092" t="inlineStr">
        <is>
          <t>mv_f0_lv12_f2_l39_ls</t>
        </is>
      </c>
      <c r="B9092" t="inlineStr">
        <is>
          <t>4126</t>
        </is>
      </c>
      <c r="C9092" t="inlineStr">
        <is>
          <t>mv_f0_lv12_f2_l39_ls</t>
        </is>
      </c>
      <c r="D9092" t="n">
        <v>2</v>
      </c>
      <c r="E9092" t="n">
        <v>0.4372703562938419</v>
      </c>
      <c r="F9092" t="n">
        <v>-0.4372703562938419</v>
      </c>
      <c r="G9092" t="n">
        <v>0.4681569079928281</v>
      </c>
    </row>
    <row r="9093">
      <c r="A9093" t="inlineStr">
        <is>
          <t>mv_f0_lv14_f1_l23_ls</t>
        </is>
      </c>
      <c r="B9093" t="inlineStr">
        <is>
          <t>4556</t>
        </is>
      </c>
      <c r="C9093" t="inlineStr">
        <is>
          <t>mv_f0_lv14_f1_l23_ls</t>
        </is>
      </c>
      <c r="D9093" t="n">
        <v>2</v>
      </c>
      <c r="E9093" t="n">
        <v>0.4371774818366282</v>
      </c>
      <c r="F9093" t="n">
        <v>-0.4371774818366282</v>
      </c>
      <c r="G9093" t="n">
        <v>0.4587450033687165</v>
      </c>
    </row>
    <row r="9094">
      <c r="A9094" t="inlineStr">
        <is>
          <t>mv_f0_lv16_f1_l7_ls</t>
        </is>
      </c>
      <c r="B9094" t="inlineStr">
        <is>
          <t>5044</t>
        </is>
      </c>
      <c r="C9094" t="inlineStr">
        <is>
          <t>mv_f0_lv16_f1_l7_ls</t>
        </is>
      </c>
      <c r="D9094" t="n">
        <v>2</v>
      </c>
      <c r="E9094" t="n">
        <v>0.4368532612590628</v>
      </c>
      <c r="F9094" t="n">
        <v>-0.4368532612590628</v>
      </c>
      <c r="G9094" t="n">
        <v>0.529906172562898</v>
      </c>
    </row>
    <row r="9095">
      <c r="A9095" t="inlineStr">
        <is>
          <t>mv_f0_lv1_f1_l24_ls</t>
        </is>
      </c>
      <c r="B9095" t="inlineStr">
        <is>
          <t>860</t>
        </is>
      </c>
      <c r="C9095" t="inlineStr">
        <is>
          <t>mv_f0_lv1_f1_l24_ls</t>
        </is>
      </c>
      <c r="D9095" t="n">
        <v>2</v>
      </c>
      <c r="E9095" t="n">
        <v>0.4367811157224311</v>
      </c>
      <c r="F9095" t="n">
        <v>-0.4367811157224311</v>
      </c>
      <c r="G9095" t="n">
        <v>0.4453229660430186</v>
      </c>
    </row>
    <row r="9096">
      <c r="A9096" t="inlineStr">
        <is>
          <t>mv_f0_lv18_f0_l23_ls</t>
        </is>
      </c>
      <c r="B9096" t="inlineStr">
        <is>
          <t>5456</t>
        </is>
      </c>
      <c r="C9096" t="inlineStr">
        <is>
          <t>mv_f0_lv18_f0_l23_ls</t>
        </is>
      </c>
      <c r="D9096" t="n">
        <v>2</v>
      </c>
      <c r="E9096" t="n">
        <v>0.4366853111960411</v>
      </c>
      <c r="F9096" t="n">
        <v>-0.4366853111960411</v>
      </c>
      <c r="G9096" t="n">
        <v>0.5339321885435934</v>
      </c>
    </row>
    <row r="9097">
      <c r="A9097" t="inlineStr">
        <is>
          <t>mv_f0_lv16_f1_l6_ls</t>
        </is>
      </c>
      <c r="B9097" t="inlineStr">
        <is>
          <t>5042</t>
        </is>
      </c>
      <c r="C9097" t="inlineStr">
        <is>
          <t>mv_f0_lv16_f1_l6_ls</t>
        </is>
      </c>
      <c r="D9097" t="n">
        <v>2</v>
      </c>
      <c r="E9097" t="n">
        <v>0.4365960490695429</v>
      </c>
      <c r="F9097" t="n">
        <v>-0.4365960490695429</v>
      </c>
      <c r="G9097" t="n">
        <v>0.5295413927363538</v>
      </c>
    </row>
    <row r="9098">
      <c r="A9098" t="inlineStr">
        <is>
          <t>mv_f0_lv8_f0_l19_ls</t>
        </is>
      </c>
      <c r="B9098" t="inlineStr">
        <is>
          <t>2868</t>
        </is>
      </c>
      <c r="C9098" t="inlineStr">
        <is>
          <t>mv_f0_lv8_f0_l19_ls</t>
        </is>
      </c>
      <c r="D9098" t="n">
        <v>2</v>
      </c>
      <c r="E9098" t="n">
        <v>0.4365167722818053</v>
      </c>
      <c r="F9098" t="n">
        <v>-0.4365167722818053</v>
      </c>
      <c r="G9098" t="n">
        <v>0.4675590125634577</v>
      </c>
    </row>
    <row r="9099">
      <c r="A9099" t="inlineStr">
        <is>
          <t>mv_f0_lv40_f2_l20_ls</t>
        </is>
      </c>
      <c r="B9099" t="inlineStr">
        <is>
          <t>10026</t>
        </is>
      </c>
      <c r="C9099" t="inlineStr">
        <is>
          <t>mv_f0_lv40_f2_l20_ls</t>
        </is>
      </c>
      <c r="D9099" t="n">
        <v>2</v>
      </c>
      <c r="E9099" t="n">
        <v>0.4363958245655614</v>
      </c>
      <c r="F9099" t="n">
        <v>-0.4363958245655614</v>
      </c>
      <c r="G9099" t="n">
        <v>0.485764786873191</v>
      </c>
    </row>
    <row r="9100">
      <c r="A9100" t="inlineStr">
        <is>
          <t>mv_f0_lv43_f3_l9_ls</t>
        </is>
      </c>
      <c r="B9100" t="inlineStr">
        <is>
          <t>11060</t>
        </is>
      </c>
      <c r="C9100" t="inlineStr">
        <is>
          <t>mv_f0_lv43_f3_l9_ls</t>
        </is>
      </c>
      <c r="D9100" t="n">
        <v>2</v>
      </c>
      <c r="E9100" t="n">
        <v>0.4363519526064987</v>
      </c>
      <c r="F9100" t="n">
        <v>-0.4363519526064987</v>
      </c>
      <c r="G9100" t="n">
        <v>0.5289665176508664</v>
      </c>
    </row>
    <row r="9101">
      <c r="A9101" t="inlineStr">
        <is>
          <t>mv_f0_lv7_f2_l6_ls</t>
        </is>
      </c>
      <c r="B9101" t="inlineStr">
        <is>
          <t>2670</t>
        </is>
      </c>
      <c r="C9101" t="inlineStr">
        <is>
          <t>mv_f0_lv7_f2_l6_ls</t>
        </is>
      </c>
      <c r="D9101" t="n">
        <v>2</v>
      </c>
      <c r="E9101" t="n">
        <v>0.4363256724745372</v>
      </c>
      <c r="F9101" t="n">
        <v>-0.4363256724745372</v>
      </c>
      <c r="G9101" t="n">
        <v>0.5291418518504278</v>
      </c>
    </row>
    <row r="9102">
      <c r="A9102" t="inlineStr">
        <is>
          <t>mv_f0_lv10_f2_l9_ls</t>
        </is>
      </c>
      <c r="B9102" t="inlineStr">
        <is>
          <t>3458</t>
        </is>
      </c>
      <c r="C9102" t="inlineStr">
        <is>
          <t>mv_f0_lv10_f2_l9_ls</t>
        </is>
      </c>
      <c r="D9102" t="n">
        <v>2</v>
      </c>
      <c r="E9102" t="n">
        <v>0.4361810652390297</v>
      </c>
      <c r="F9102" t="n">
        <v>-0.4361810652390297</v>
      </c>
      <c r="G9102" t="n">
        <v>0.5282741438209174</v>
      </c>
    </row>
    <row r="9103">
      <c r="A9103" t="inlineStr">
        <is>
          <t>mv_f0_lv42_f3_l22_ls</t>
        </is>
      </c>
      <c r="B9103" t="inlineStr">
        <is>
          <t>10648</t>
        </is>
      </c>
      <c r="C9103" t="inlineStr">
        <is>
          <t>mv_f0_lv42_f3_l22_ls</t>
        </is>
      </c>
      <c r="D9103" t="n">
        <v>2</v>
      </c>
      <c r="E9103" t="n">
        <v>0.4361222616077174</v>
      </c>
      <c r="F9103" t="n">
        <v>-0.4361222616077174</v>
      </c>
      <c r="G9103" t="n">
        <v>0.4549679677606084</v>
      </c>
    </row>
    <row r="9104">
      <c r="A9104" t="inlineStr">
        <is>
          <t>mv_f0_lv38_f1_l5_ls</t>
        </is>
      </c>
      <c r="B9104" t="inlineStr">
        <is>
          <t>9462</t>
        </is>
      </c>
      <c r="C9104" t="inlineStr">
        <is>
          <t>mv_f0_lv38_f1_l5_ls</t>
        </is>
      </c>
      <c r="D9104" t="n">
        <v>2</v>
      </c>
      <c r="E9104" t="n">
        <v>0.4361121015712731</v>
      </c>
      <c r="F9104" t="n">
        <v>-0.4361121015712731</v>
      </c>
      <c r="G9104" t="n">
        <v>0.528484597753883</v>
      </c>
    </row>
    <row r="9105">
      <c r="A9105" t="inlineStr">
        <is>
          <t>mv_f0_lv20_f3_l23_ls</t>
        </is>
      </c>
      <c r="B9105" t="inlineStr">
        <is>
          <t>5934</t>
        </is>
      </c>
      <c r="C9105" t="inlineStr">
        <is>
          <t>mv_f0_lv20_f3_l23_ls</t>
        </is>
      </c>
      <c r="D9105" t="n">
        <v>2</v>
      </c>
      <c r="E9105" t="n">
        <v>0.4359010963388726</v>
      </c>
      <c r="F9105" t="n">
        <v>-0.4359010963388726</v>
      </c>
      <c r="G9105" t="n">
        <v>0.4664309995492953</v>
      </c>
    </row>
    <row r="9106">
      <c r="A9106" t="inlineStr">
        <is>
          <t>mv_f0_lv39_f3_l22_ls</t>
        </is>
      </c>
      <c r="B9106" t="inlineStr">
        <is>
          <t>9812</t>
        </is>
      </c>
      <c r="C9106" t="inlineStr">
        <is>
          <t>mv_f0_lv39_f3_l22_ls</t>
        </is>
      </c>
      <c r="D9106" t="n">
        <v>2</v>
      </c>
      <c r="E9106" t="n">
        <v>0.4358775861649269</v>
      </c>
      <c r="F9106" t="n">
        <v>-0.4358775861649269</v>
      </c>
      <c r="G9106" t="n">
        <v>0.455007107640894</v>
      </c>
    </row>
    <row r="9107">
      <c r="A9107" t="inlineStr">
        <is>
          <t>mv_f0_lv17_f2_l8_ls</t>
        </is>
      </c>
      <c r="B9107" t="inlineStr">
        <is>
          <t>5376</t>
        </is>
      </c>
      <c r="C9107" t="inlineStr">
        <is>
          <t>mv_f0_lv17_f2_l8_ls</t>
        </is>
      </c>
      <c r="D9107" t="n">
        <v>2</v>
      </c>
      <c r="E9107" t="n">
        <v>0.43571034482056</v>
      </c>
      <c r="F9107" t="n">
        <v>-0.43571034482056</v>
      </c>
      <c r="G9107" t="n">
        <v>0.5431737688417229</v>
      </c>
    </row>
    <row r="9108">
      <c r="A9108" t="inlineStr">
        <is>
          <t>mv_f0_lv43_f3_l32_ls</t>
        </is>
      </c>
      <c r="B9108" t="inlineStr">
        <is>
          <t>11106</t>
        </is>
      </c>
      <c r="C9108" t="inlineStr">
        <is>
          <t>mv_f0_lv43_f3_l32_ls</t>
        </is>
      </c>
      <c r="D9108" t="n">
        <v>2</v>
      </c>
      <c r="E9108" t="n">
        <v>0.435471541539713</v>
      </c>
      <c r="F9108" t="n">
        <v>-0.435471541539713</v>
      </c>
      <c r="G9108" t="n">
        <v>0.5325223481102161</v>
      </c>
    </row>
    <row r="9109">
      <c r="A9109" t="inlineStr">
        <is>
          <t>mv_f0_lv32_f0_l30_ls</t>
        </is>
      </c>
      <c r="B9109" t="inlineStr">
        <is>
          <t>8450</t>
        </is>
      </c>
      <c r="C9109" t="inlineStr">
        <is>
          <t>mv_f0_lv32_f0_l30_ls</t>
        </is>
      </c>
      <c r="D9109" t="n">
        <v>2</v>
      </c>
      <c r="E9109" t="n">
        <v>0.4354509345275719</v>
      </c>
      <c r="F9109" t="n">
        <v>-0.4354509345275719</v>
      </c>
      <c r="G9109" t="n">
        <v>0.455313368746232</v>
      </c>
    </row>
    <row r="9110">
      <c r="A9110" t="inlineStr">
        <is>
          <t>mv_f0_lv37_f0_l31_ls</t>
        </is>
      </c>
      <c r="B9110" t="inlineStr">
        <is>
          <t>9266</t>
        </is>
      </c>
      <c r="C9110" t="inlineStr">
        <is>
          <t>mv_f0_lv37_f0_l31_ls</t>
        </is>
      </c>
      <c r="D9110" t="n">
        <v>2</v>
      </c>
      <c r="E9110" t="n">
        <v>0.4351396592468855</v>
      </c>
      <c r="F9110" t="n">
        <v>-0.4351396592468855</v>
      </c>
      <c r="G9110" t="n">
        <v>0.5424298876585762</v>
      </c>
    </row>
    <row r="9111">
      <c r="A9111" t="inlineStr">
        <is>
          <t>mv_f0_lv1_f3_l8_ls</t>
        </is>
      </c>
      <c r="B9111" t="inlineStr">
        <is>
          <t>988</t>
        </is>
      </c>
      <c r="C9111" t="inlineStr">
        <is>
          <t>mv_f0_lv1_f3_l8_ls</t>
        </is>
      </c>
      <c r="D9111" t="n">
        <v>2</v>
      </c>
      <c r="E9111" t="n">
        <v>0.4351172627327853</v>
      </c>
      <c r="F9111" t="n">
        <v>-0.4351172627327853</v>
      </c>
      <c r="G9111" t="n">
        <v>0.5326337432976782</v>
      </c>
    </row>
    <row r="9112">
      <c r="A9112" t="inlineStr">
        <is>
          <t>mv_f0_lv5_f4_l25_ls</t>
        </is>
      </c>
      <c r="B9112" t="inlineStr">
        <is>
          <t>2362</t>
        </is>
      </c>
      <c r="C9112" t="inlineStr">
        <is>
          <t>mv_f0_lv5_f4_l25_ls</t>
        </is>
      </c>
      <c r="D9112" t="n">
        <v>2</v>
      </c>
      <c r="E9112" t="n">
        <v>0.4350985082759189</v>
      </c>
      <c r="F9112" t="n">
        <v>-0.4350985082759189</v>
      </c>
      <c r="G9112" t="n">
        <v>0.4452397867884951</v>
      </c>
    </row>
    <row r="9113">
      <c r="A9113" t="inlineStr">
        <is>
          <t>mv_f0_lv9_f1_l12_ls</t>
        </is>
      </c>
      <c r="B9113" t="inlineStr">
        <is>
          <t>3118</t>
        </is>
      </c>
      <c r="C9113" t="inlineStr">
        <is>
          <t>mv_f0_lv9_f1_l12_ls</t>
        </is>
      </c>
      <c r="D9113" t="n">
        <v>2</v>
      </c>
      <c r="E9113" t="n">
        <v>0.4348615990196858</v>
      </c>
      <c r="F9113" t="n">
        <v>-0.4348615990196858</v>
      </c>
      <c r="G9113" t="n">
        <v>0.4657840982649671</v>
      </c>
    </row>
    <row r="9114">
      <c r="A9114" t="inlineStr">
        <is>
          <t>mv_f0_lv4_f1_l33_ls</t>
        </is>
      </c>
      <c r="B9114" t="inlineStr">
        <is>
          <t>1818</t>
        </is>
      </c>
      <c r="C9114" t="inlineStr">
        <is>
          <t>mv_f0_lv4_f1_l33_ls</t>
        </is>
      </c>
      <c r="D9114" t="n">
        <v>2</v>
      </c>
      <c r="E9114" t="n">
        <v>0.4348390578598201</v>
      </c>
      <c r="F9114" t="n">
        <v>-0.4348390578598201</v>
      </c>
      <c r="G9114" t="n">
        <v>0.4536547495038445</v>
      </c>
    </row>
    <row r="9115">
      <c r="A9115" t="inlineStr">
        <is>
          <t>mv_f0_lv39_f1_l36_ls</t>
        </is>
      </c>
      <c r="B9115" t="inlineStr">
        <is>
          <t>9680</t>
        </is>
      </c>
      <c r="C9115" t="inlineStr">
        <is>
          <t>mv_f0_lv39_f1_l36_ls</t>
        </is>
      </c>
      <c r="D9115" t="n">
        <v>2</v>
      </c>
      <c r="E9115" t="n">
        <v>0.4347280622614897</v>
      </c>
      <c r="F9115" t="n">
        <v>-0.4347280622614897</v>
      </c>
      <c r="G9115" t="n">
        <v>0.5311688774184113</v>
      </c>
    </row>
    <row r="9116">
      <c r="A9116" t="inlineStr">
        <is>
          <t>mv_f0_lv4_f1_l16_ls</t>
        </is>
      </c>
      <c r="B9116" t="inlineStr">
        <is>
          <t>1784</t>
        </is>
      </c>
      <c r="C9116" t="inlineStr">
        <is>
          <t>mv_f0_lv4_f1_l16_ls</t>
        </is>
      </c>
      <c r="D9116" t="n">
        <v>2</v>
      </c>
      <c r="E9116" t="n">
        <v>0.4346624454922055</v>
      </c>
      <c r="F9116" t="n">
        <v>-0.4346624454922055</v>
      </c>
      <c r="G9116" t="n">
        <v>0.453366739920555</v>
      </c>
    </row>
    <row r="9117">
      <c r="A9117" t="inlineStr">
        <is>
          <t>mv_f0_lv42_f3_l2_ls</t>
        </is>
      </c>
      <c r="B9117" t="inlineStr">
        <is>
          <t>10608</t>
        </is>
      </c>
      <c r="C9117" t="inlineStr">
        <is>
          <t>mv_f0_lv42_f3_l2_ls</t>
        </is>
      </c>
      <c r="D9117" t="n">
        <v>2</v>
      </c>
      <c r="E9117" t="n">
        <v>0.4344246162429763</v>
      </c>
      <c r="F9117" t="n">
        <v>-0.4344246162429763</v>
      </c>
      <c r="G9117" t="n">
        <v>0.5307642099239622</v>
      </c>
    </row>
    <row r="9118">
      <c r="A9118" t="inlineStr">
        <is>
          <t>mv_f0_lv3_f2_l33_ls</t>
        </is>
      </c>
      <c r="B9118" t="inlineStr">
        <is>
          <t>1578</t>
        </is>
      </c>
      <c r="C9118" t="inlineStr">
        <is>
          <t>mv_f0_lv3_f2_l33_ls</t>
        </is>
      </c>
      <c r="D9118" t="n">
        <v>2</v>
      </c>
      <c r="E9118" t="n">
        <v>0.4344221254301406</v>
      </c>
      <c r="F9118" t="n">
        <v>-0.4344221254301406</v>
      </c>
      <c r="G9118" t="n">
        <v>0.5312931473846829</v>
      </c>
    </row>
    <row r="9119">
      <c r="A9119" t="inlineStr">
        <is>
          <t>mv_f0_lv40_f0_l31_ls</t>
        </is>
      </c>
      <c r="B9119" t="inlineStr">
        <is>
          <t>9888</t>
        </is>
      </c>
      <c r="C9119" t="inlineStr">
        <is>
          <t>mv_f0_lv40_f0_l31_ls</t>
        </is>
      </c>
      <c r="D9119" t="n">
        <v>2</v>
      </c>
      <c r="E9119" t="n">
        <v>0.4343089197701195</v>
      </c>
      <c r="F9119" t="n">
        <v>-0.4343089197701195</v>
      </c>
      <c r="G9119" t="n">
        <v>0.5410249426620958</v>
      </c>
    </row>
    <row r="9120">
      <c r="A9120" t="inlineStr">
        <is>
          <t>mv_f0_lv8_f0_l6_ls</t>
        </is>
      </c>
      <c r="B9120" t="inlineStr">
        <is>
          <t>2842</t>
        </is>
      </c>
      <c r="C9120" t="inlineStr">
        <is>
          <t>mv_f0_lv8_f0_l6_ls</t>
        </is>
      </c>
      <c r="D9120" t="n">
        <v>2</v>
      </c>
      <c r="E9120" t="n">
        <v>0.4341759775516268</v>
      </c>
      <c r="F9120" t="n">
        <v>-0.4341759775516268</v>
      </c>
      <c r="G9120" t="n">
        <v>0.5312274463171988</v>
      </c>
    </row>
    <row r="9121">
      <c r="A9121" t="inlineStr">
        <is>
          <t>mv_f0_lv42_f0_l1_ls</t>
        </is>
      </c>
      <c r="B9121" t="inlineStr">
        <is>
          <t>10366</t>
        </is>
      </c>
      <c r="C9121" t="inlineStr">
        <is>
          <t>mv_f0_lv42_f0_l1_ls</t>
        </is>
      </c>
      <c r="D9121" t="n">
        <v>2</v>
      </c>
      <c r="E9121" t="n">
        <v>0.4340586939894753</v>
      </c>
      <c r="F9121" t="n">
        <v>-0.4340586939894753</v>
      </c>
      <c r="G9121" t="n">
        <v>0.5305905820791468</v>
      </c>
    </row>
    <row r="9122">
      <c r="A9122" t="inlineStr">
        <is>
          <t>mv_f0_lv8_f1_l6_ls</t>
        </is>
      </c>
      <c r="B9122" t="inlineStr">
        <is>
          <t>2922</t>
        </is>
      </c>
      <c r="C9122" t="inlineStr">
        <is>
          <t>mv_f0_lv8_f1_l6_ls</t>
        </is>
      </c>
      <c r="D9122" t="n">
        <v>2</v>
      </c>
      <c r="E9122" t="n">
        <v>0.43405396481141</v>
      </c>
      <c r="F9122" t="n">
        <v>-0.43405396481141</v>
      </c>
      <c r="G9122" t="n">
        <v>0.4428625841167209</v>
      </c>
    </row>
    <row r="9123">
      <c r="A9123" t="inlineStr">
        <is>
          <t>mv_f0_lv4_f3_l34_ls</t>
        </is>
      </c>
      <c r="B9123" t="inlineStr">
        <is>
          <t>1980</t>
        </is>
      </c>
      <c r="C9123" t="inlineStr">
        <is>
          <t>mv_f0_lv4_f3_l34_ls</t>
        </is>
      </c>
      <c r="D9123" t="n">
        <v>2</v>
      </c>
      <c r="E9123" t="n">
        <v>0.433807334985884</v>
      </c>
      <c r="F9123" t="n">
        <v>-0.433807334985884</v>
      </c>
      <c r="G9123" t="n">
        <v>0.4641191090494167</v>
      </c>
    </row>
    <row r="9124">
      <c r="A9124" t="inlineStr">
        <is>
          <t>mv_f0_lv7_f1_l20_ls</t>
        </is>
      </c>
      <c r="B9124" t="inlineStr">
        <is>
          <t>2618</t>
        </is>
      </c>
      <c r="C9124" t="inlineStr">
        <is>
          <t>mv_f0_lv7_f1_l20_ls</t>
        </is>
      </c>
      <c r="D9124" t="n">
        <v>2</v>
      </c>
      <c r="E9124" t="n">
        <v>0.4338019402406917</v>
      </c>
      <c r="F9124" t="n">
        <v>-0.4338019402406917</v>
      </c>
      <c r="G9124" t="n">
        <v>0.464235539756329</v>
      </c>
    </row>
    <row r="9125">
      <c r="A9125" t="inlineStr">
        <is>
          <t>mv_f0_lv25_f0_l35_ls</t>
        </is>
      </c>
      <c r="B9125" t="inlineStr">
        <is>
          <t>6786</t>
        </is>
      </c>
      <c r="C9125" t="inlineStr">
        <is>
          <t>mv_f0_lv25_f0_l35_ls</t>
        </is>
      </c>
      <c r="D9125" t="n">
        <v>2</v>
      </c>
      <c r="E9125" t="n">
        <v>0.4337609731033567</v>
      </c>
      <c r="F9125" t="n">
        <v>-0.4337609731033567</v>
      </c>
      <c r="G9125" t="n">
        <v>0.5303441749372513</v>
      </c>
    </row>
    <row r="9126">
      <c r="A9126" t="inlineStr">
        <is>
          <t>mv_f0_lv23_f0_l26_ls</t>
        </is>
      </c>
      <c r="B9126" t="inlineStr">
        <is>
          <t>6386</t>
        </is>
      </c>
      <c r="C9126" t="inlineStr">
        <is>
          <t>mv_f0_lv23_f0_l26_ls</t>
        </is>
      </c>
      <c r="D9126" t="n">
        <v>2</v>
      </c>
      <c r="E9126" t="n">
        <v>0.4334218669068678</v>
      </c>
      <c r="F9126" t="n">
        <v>-0.4334218669068678</v>
      </c>
      <c r="G9126" t="n">
        <v>0.4417417938374602</v>
      </c>
    </row>
    <row r="9127">
      <c r="A9127" t="inlineStr">
        <is>
          <t>mv_f0_lv40_f2_l14_ls</t>
        </is>
      </c>
      <c r="B9127" t="inlineStr">
        <is>
          <t>10014</t>
        </is>
      </c>
      <c r="C9127" t="inlineStr">
        <is>
          <t>mv_f0_lv40_f2_l14_ls</t>
        </is>
      </c>
      <c r="D9127" t="n">
        <v>2</v>
      </c>
      <c r="E9127" t="n">
        <v>0.4332976069365847</v>
      </c>
      <c r="F9127" t="n">
        <v>-0.4332976069365847</v>
      </c>
      <c r="G9127" t="n">
        <v>0.4411977072447876</v>
      </c>
    </row>
    <row r="9128">
      <c r="A9128" t="inlineStr">
        <is>
          <t>mv_f0_lv25_f1_l23_ls</t>
        </is>
      </c>
      <c r="B9128" t="inlineStr">
        <is>
          <t>6842</t>
        </is>
      </c>
      <c r="C9128" t="inlineStr">
        <is>
          <t>mv_f0_lv25_f1_l23_ls</t>
        </is>
      </c>
      <c r="D9128" t="n">
        <v>2</v>
      </c>
      <c r="E9128" t="n">
        <v>0.433218224986115</v>
      </c>
      <c r="F9128" t="n">
        <v>-0.433218224986115</v>
      </c>
      <c r="G9128" t="n">
        <v>0.443215697735303</v>
      </c>
    </row>
    <row r="9129">
      <c r="A9129" t="inlineStr">
        <is>
          <t>mv_f0_lv17_f0_l12_ls</t>
        </is>
      </c>
      <c r="B9129" t="inlineStr">
        <is>
          <t>5224</t>
        </is>
      </c>
      <c r="C9129" t="inlineStr">
        <is>
          <t>mv_f0_lv17_f0_l12_ls</t>
        </is>
      </c>
      <c r="D9129" t="n">
        <v>2</v>
      </c>
      <c r="E9129" t="n">
        <v>0.4331884558697571</v>
      </c>
      <c r="F9129" t="n">
        <v>-0.4331884558697571</v>
      </c>
      <c r="G9129" t="n">
        <v>0.4519107251336966</v>
      </c>
    </row>
    <row r="9130">
      <c r="A9130" t="inlineStr">
        <is>
          <t>mv_f0_lv25_f4_l21_ls</t>
        </is>
      </c>
      <c r="B9130" t="inlineStr">
        <is>
          <t>7078</t>
        </is>
      </c>
      <c r="C9130" t="inlineStr">
        <is>
          <t>mv_f0_lv25_f4_l21_ls</t>
        </is>
      </c>
      <c r="D9130" t="n">
        <v>2</v>
      </c>
      <c r="E9130" t="n">
        <v>0.4331367583570168</v>
      </c>
      <c r="F9130" t="n">
        <v>-0.4331367583570168</v>
      </c>
      <c r="G9130" t="n">
        <v>0.4508061907863782</v>
      </c>
    </row>
    <row r="9131">
      <c r="A9131" t="inlineStr">
        <is>
          <t>mv_f0_lv16_f1_l19_ls</t>
        </is>
      </c>
      <c r="B9131" t="inlineStr">
        <is>
          <t>5068</t>
        </is>
      </c>
      <c r="C9131" t="inlineStr">
        <is>
          <t>mv_f0_lv16_f1_l19_ls</t>
        </is>
      </c>
      <c r="D9131" t="n">
        <v>2</v>
      </c>
      <c r="E9131" t="n">
        <v>0.4329674959795839</v>
      </c>
      <c r="F9131" t="n">
        <v>-0.4329674959795839</v>
      </c>
      <c r="G9131" t="n">
        <v>0.4421604832512112</v>
      </c>
    </row>
    <row r="9132">
      <c r="A9132" t="inlineStr">
        <is>
          <t>mv_f0_lv26_f0_l36_ls</t>
        </is>
      </c>
      <c r="B9132" t="inlineStr">
        <is>
          <t>7194</t>
        </is>
      </c>
      <c r="C9132" t="inlineStr">
        <is>
          <t>mv_f0_lv26_f0_l36_ls</t>
        </is>
      </c>
      <c r="D9132" t="n">
        <v>2</v>
      </c>
      <c r="E9132" t="n">
        <v>0.432841920399392</v>
      </c>
      <c r="F9132" t="n">
        <v>-0.432841920399392</v>
      </c>
      <c r="G9132" t="n">
        <v>0.5297678042106692</v>
      </c>
    </row>
    <row r="9133">
      <c r="A9133" t="inlineStr">
        <is>
          <t>mv_f0_lv25_f2_l7_ls</t>
        </is>
      </c>
      <c r="B9133" t="inlineStr">
        <is>
          <t>6890</t>
        </is>
      </c>
      <c r="C9133" t="inlineStr">
        <is>
          <t>mv_f0_lv25_f2_l7_ls</t>
        </is>
      </c>
      <c r="D9133" t="n">
        <v>2</v>
      </c>
      <c r="E9133" t="n">
        <v>0.4327144657357272</v>
      </c>
      <c r="F9133" t="n">
        <v>-0.4327144657357272</v>
      </c>
      <c r="G9133" t="n">
        <v>0.5293288867363662</v>
      </c>
    </row>
    <row r="9134">
      <c r="A9134" t="inlineStr">
        <is>
          <t>mv_f0_lv20_f0_l23_ls</t>
        </is>
      </c>
      <c r="B9134" t="inlineStr">
        <is>
          <t>5694</t>
        </is>
      </c>
      <c r="C9134" t="inlineStr">
        <is>
          <t>mv_f0_lv20_f0_l23_ls</t>
        </is>
      </c>
      <c r="D9134" t="n">
        <v>2</v>
      </c>
      <c r="E9134" t="n">
        <v>0.4326690895570265</v>
      </c>
      <c r="F9134" t="n">
        <v>-0.4326690895570265</v>
      </c>
      <c r="G9134" t="n">
        <v>0.523698138567582</v>
      </c>
    </row>
    <row r="9135">
      <c r="A9135" t="inlineStr">
        <is>
          <t>mv_f0_lv12_f2_l0_ls</t>
        </is>
      </c>
      <c r="B9135" t="inlineStr">
        <is>
          <t>4048</t>
        </is>
      </c>
      <c r="C9135" t="inlineStr">
        <is>
          <t>mv_f0_lv12_f2_l0_ls</t>
        </is>
      </c>
      <c r="D9135" t="n">
        <v>2</v>
      </c>
      <c r="E9135" t="n">
        <v>0.4326355375272515</v>
      </c>
      <c r="F9135" t="n">
        <v>-0.4326355375272515</v>
      </c>
      <c r="G9135" t="n">
        <v>0.4512469685257708</v>
      </c>
    </row>
    <row r="9136">
      <c r="A9136" t="inlineStr">
        <is>
          <t>mv_f0_lv42_f2_l1_ls</t>
        </is>
      </c>
      <c r="B9136" t="inlineStr">
        <is>
          <t>10526</t>
        </is>
      </c>
      <c r="C9136" t="inlineStr">
        <is>
          <t>mv_f0_lv42_f2_l1_ls</t>
        </is>
      </c>
      <c r="D9136" t="n">
        <v>2</v>
      </c>
      <c r="E9136" t="n">
        <v>0.4326041278590673</v>
      </c>
      <c r="F9136" t="n">
        <v>-0.4326041278590673</v>
      </c>
      <c r="G9136" t="n">
        <v>0.4630958851393568</v>
      </c>
    </row>
    <row r="9137">
      <c r="A9137" t="inlineStr">
        <is>
          <t>mv_f0_lv40_f1_l15_ls</t>
        </is>
      </c>
      <c r="B9137" t="inlineStr">
        <is>
          <t>9936</t>
        </is>
      </c>
      <c r="C9137" t="inlineStr">
        <is>
          <t>mv_f0_lv40_f1_l15_ls</t>
        </is>
      </c>
      <c r="D9137" t="n">
        <v>2</v>
      </c>
      <c r="E9137" t="n">
        <v>0.4325423352216224</v>
      </c>
      <c r="F9137" t="n">
        <v>-0.4325423352216224</v>
      </c>
      <c r="G9137" t="n">
        <v>0.4630125309382621</v>
      </c>
    </row>
    <row r="9138">
      <c r="A9138" t="inlineStr">
        <is>
          <t>mv_f0_lv22_f2_l27_ls</t>
        </is>
      </c>
      <c r="B9138" t="inlineStr">
        <is>
          <t>6256</t>
        </is>
      </c>
      <c r="C9138" t="inlineStr">
        <is>
          <t>mv_f0_lv22_f2_l27_ls</t>
        </is>
      </c>
      <c r="D9138" t="n">
        <v>2</v>
      </c>
      <c r="E9138" t="n">
        <v>0.432465323127584</v>
      </c>
      <c r="F9138" t="n">
        <v>-0.432465323127584</v>
      </c>
      <c r="G9138" t="n">
        <v>0.4503430648162646</v>
      </c>
    </row>
    <row r="9139">
      <c r="A9139" t="inlineStr">
        <is>
          <t>mv_f0_lv2_f0_l6_ls</t>
        </is>
      </c>
      <c r="B9139" t="inlineStr">
        <is>
          <t>1068</t>
        </is>
      </c>
      <c r="C9139" t="inlineStr">
        <is>
          <t>mv_f0_lv2_f0_l6_ls</t>
        </is>
      </c>
      <c r="D9139" t="n">
        <v>2</v>
      </c>
      <c r="E9139" t="n">
        <v>0.4324625956934259</v>
      </c>
      <c r="F9139" t="n">
        <v>-0.4324625956934259</v>
      </c>
      <c r="G9139" t="n">
        <v>0.4408538132794286</v>
      </c>
    </row>
    <row r="9140">
      <c r="A9140" t="inlineStr">
        <is>
          <t>mv_f0_lv15_f4_l11_ls</t>
        </is>
      </c>
      <c r="B9140" t="inlineStr">
        <is>
          <t>4938</t>
        </is>
      </c>
      <c r="C9140" t="inlineStr">
        <is>
          <t>mv_f0_lv15_f4_l11_ls</t>
        </is>
      </c>
      <c r="D9140" t="n">
        <v>2</v>
      </c>
      <c r="E9140" t="n">
        <v>0.4323653406246348</v>
      </c>
      <c r="F9140" t="n">
        <v>-0.4323653406246348</v>
      </c>
      <c r="G9140" t="n">
        <v>0.4628038280560772</v>
      </c>
    </row>
    <row r="9141">
      <c r="A9141" t="inlineStr">
        <is>
          <t>mv_f0_lv31_f0_l8_ls</t>
        </is>
      </c>
      <c r="B9141" t="inlineStr">
        <is>
          <t>8182</t>
        </is>
      </c>
      <c r="C9141" t="inlineStr">
        <is>
          <t>mv_f0_lv31_f0_l8_ls</t>
        </is>
      </c>
      <c r="D9141" t="n">
        <v>2</v>
      </c>
      <c r="E9141" t="n">
        <v>0.4322167083076606</v>
      </c>
      <c r="F9141" t="n">
        <v>-0.4322167083076606</v>
      </c>
      <c r="G9141" t="n">
        <v>0.4612673165729987</v>
      </c>
    </row>
    <row r="9142">
      <c r="A9142" t="inlineStr">
        <is>
          <t>mv_f0_lv39_f0_l34_ls</t>
        </is>
      </c>
      <c r="B9142" t="inlineStr">
        <is>
          <t>9596</t>
        </is>
      </c>
      <c r="C9142" t="inlineStr">
        <is>
          <t>mv_f0_lv39_f0_l34_ls</t>
        </is>
      </c>
      <c r="D9142" t="n">
        <v>2</v>
      </c>
      <c r="E9142" t="n">
        <v>0.432167843769298</v>
      </c>
      <c r="F9142" t="n">
        <v>-0.432167843769298</v>
      </c>
      <c r="G9142" t="n">
        <v>0.4396678240140831</v>
      </c>
    </row>
    <row r="9143">
      <c r="A9143" t="inlineStr">
        <is>
          <t>mv_f0_lv13_f0_l37_ls</t>
        </is>
      </c>
      <c r="B9143" t="inlineStr">
        <is>
          <t>4258</t>
        </is>
      </c>
      <c r="C9143" t="inlineStr">
        <is>
          <t>mv_f0_lv13_f0_l37_ls</t>
        </is>
      </c>
      <c r="D9143" t="n">
        <v>2</v>
      </c>
      <c r="E9143" t="n">
        <v>0.4319476730283396</v>
      </c>
      <c r="F9143" t="n">
        <v>-0.4319476730283396</v>
      </c>
      <c r="G9143" t="n">
        <v>0.4566216343231086</v>
      </c>
    </row>
    <row r="9144">
      <c r="A9144" t="inlineStr">
        <is>
          <t>mv_f0_lv36_f2_l4_ls</t>
        </is>
      </c>
      <c r="B9144" t="inlineStr">
        <is>
          <t>9018</t>
        </is>
      </c>
      <c r="C9144" t="inlineStr">
        <is>
          <t>mv_f0_lv36_f2_l4_ls</t>
        </is>
      </c>
      <c r="D9144" t="n">
        <v>2</v>
      </c>
      <c r="E9144" t="n">
        <v>0.4317230100251787</v>
      </c>
      <c r="F9144" t="n">
        <v>-0.4317230100251787</v>
      </c>
      <c r="G9144" t="n">
        <v>0.461823930646224</v>
      </c>
    </row>
    <row r="9145">
      <c r="A9145" t="inlineStr">
        <is>
          <t>mv_f0_lv2_f2_l28_ls</t>
        </is>
      </c>
      <c r="B9145" t="inlineStr">
        <is>
          <t>1272</t>
        </is>
      </c>
      <c r="C9145" t="inlineStr">
        <is>
          <t>mv_f0_lv2_f2_l28_ls</t>
        </is>
      </c>
      <c r="D9145" t="n">
        <v>2</v>
      </c>
      <c r="E9145" t="n">
        <v>0.4316218573436361</v>
      </c>
      <c r="F9145" t="n">
        <v>-0.4316218573436361</v>
      </c>
      <c r="G9145" t="n">
        <v>0.442398724152809</v>
      </c>
    </row>
    <row r="9146">
      <c r="A9146" t="inlineStr">
        <is>
          <t>mv_f0_lv12_f3_l8_ls</t>
        </is>
      </c>
      <c r="B9146" t="inlineStr">
        <is>
          <t>4144</t>
        </is>
      </c>
      <c r="C9146" t="inlineStr">
        <is>
          <t>mv_f0_lv12_f3_l8_ls</t>
        </is>
      </c>
      <c r="D9146" t="n">
        <v>2</v>
      </c>
      <c r="E9146" t="n">
        <v>0.4315340884616383</v>
      </c>
      <c r="F9146" t="n">
        <v>-0.4315340884616383</v>
      </c>
      <c r="G9146" t="n">
        <v>0.527482494773361</v>
      </c>
    </row>
    <row r="9147">
      <c r="A9147" t="inlineStr">
        <is>
          <t>mv_f0_lv16_f1_l5_ls</t>
        </is>
      </c>
      <c r="B9147" t="inlineStr">
        <is>
          <t>5040</t>
        </is>
      </c>
      <c r="C9147" t="inlineStr">
        <is>
          <t>mv_f0_lv16_f1_l5_ls</t>
        </is>
      </c>
      <c r="D9147" t="n">
        <v>2</v>
      </c>
      <c r="E9147" t="n">
        <v>0.431485754095674</v>
      </c>
      <c r="F9147" t="n">
        <v>-0.431485754095674</v>
      </c>
      <c r="G9147" t="n">
        <v>0.449674470061879</v>
      </c>
    </row>
    <row r="9148">
      <c r="A9148" t="inlineStr">
        <is>
          <t>mv_f0_lv33_f0_l17_ls</t>
        </is>
      </c>
      <c r="B9148" t="inlineStr">
        <is>
          <t>8556</t>
        </is>
      </c>
      <c r="C9148" t="inlineStr">
        <is>
          <t>mv_f0_lv33_f0_l17_ls</t>
        </is>
      </c>
      <c r="D9148" t="n">
        <v>2</v>
      </c>
      <c r="E9148" t="n">
        <v>0.4314172773265134</v>
      </c>
      <c r="F9148" t="n">
        <v>-0.4314172773265134</v>
      </c>
      <c r="G9148" t="n">
        <v>0.5277555390679218</v>
      </c>
    </row>
    <row r="9149">
      <c r="A9149" t="inlineStr">
        <is>
          <t>mv_f0_lv22_f2_l22_ls</t>
        </is>
      </c>
      <c r="B9149" t="inlineStr">
        <is>
          <t>6246</t>
        </is>
      </c>
      <c r="C9149" t="inlineStr">
        <is>
          <t>mv_f0_lv22_f2_l22_ls</t>
        </is>
      </c>
      <c r="D9149" t="n">
        <v>2</v>
      </c>
      <c r="E9149" t="n">
        <v>0.4313097326659083</v>
      </c>
      <c r="F9149" t="n">
        <v>-0.4313097326659083</v>
      </c>
      <c r="G9149" t="n">
        <v>0.5278481723958195</v>
      </c>
    </row>
    <row r="9150">
      <c r="A9150" t="inlineStr">
        <is>
          <t>mv_f0_lv12_f0_l35_ls</t>
        </is>
      </c>
      <c r="B9150" t="inlineStr">
        <is>
          <t>3958</t>
        </is>
      </c>
      <c r="C9150" t="inlineStr">
        <is>
          <t>mv_f0_lv12_f0_l35_ls</t>
        </is>
      </c>
      <c r="D9150" t="n">
        <v>2</v>
      </c>
      <c r="E9150" t="n">
        <v>0.4309978116952566</v>
      </c>
      <c r="F9150" t="n">
        <v>-0.4309978116952566</v>
      </c>
      <c r="G9150" t="n">
        <v>0.4554101475780618</v>
      </c>
    </row>
    <row r="9151">
      <c r="A9151" t="inlineStr">
        <is>
          <t>mv_f0_lv14_f1_l38_ls</t>
        </is>
      </c>
      <c r="B9151" t="inlineStr">
        <is>
          <t>4586</t>
        </is>
      </c>
      <c r="C9151" t="inlineStr">
        <is>
          <t>mv_f0_lv14_f1_l38_ls</t>
        </is>
      </c>
      <c r="D9151" t="n">
        <v>2</v>
      </c>
      <c r="E9151" t="n">
        <v>0.4309640814837146</v>
      </c>
      <c r="F9151" t="n">
        <v>-0.4309640814837146</v>
      </c>
      <c r="G9151" t="n">
        <v>0.4391998714565825</v>
      </c>
    </row>
    <row r="9152">
      <c r="A9152" t="inlineStr">
        <is>
          <t>mv_f0_lv31_f1_l12_ls</t>
        </is>
      </c>
      <c r="B9152" t="inlineStr">
        <is>
          <t>8270</t>
        </is>
      </c>
      <c r="C9152" t="inlineStr">
        <is>
          <t>mv_f0_lv31_f1_l12_ls</t>
        </is>
      </c>
      <c r="D9152" t="n">
        <v>2</v>
      </c>
      <c r="E9152" t="n">
        <v>0.430892220603429</v>
      </c>
      <c r="F9152" t="n">
        <v>-0.430892220603429</v>
      </c>
      <c r="G9152" t="n">
        <v>0.439237472141406</v>
      </c>
    </row>
    <row r="9153">
      <c r="A9153" t="inlineStr">
        <is>
          <t>mv_f0_lv25_f3_l1_ls</t>
        </is>
      </c>
      <c r="B9153" t="inlineStr">
        <is>
          <t>6958</t>
        </is>
      </c>
      <c r="C9153" t="inlineStr">
        <is>
          <t>mv_f0_lv25_f3_l1_ls</t>
        </is>
      </c>
      <c r="D9153" t="n">
        <v>2</v>
      </c>
      <c r="E9153" t="n">
        <v>0.430870574327288</v>
      </c>
      <c r="F9153" t="n">
        <v>-0.430870574327288</v>
      </c>
      <c r="G9153" t="n">
        <v>0.4611644747098231</v>
      </c>
    </row>
    <row r="9154">
      <c r="A9154" t="inlineStr">
        <is>
          <t>mv_f0_lv34_f0_l8_ls</t>
        </is>
      </c>
      <c r="B9154" t="inlineStr">
        <is>
          <t>8680</t>
        </is>
      </c>
      <c r="C9154" t="inlineStr">
        <is>
          <t>mv_f0_lv34_f0_l8_ls</t>
        </is>
      </c>
      <c r="D9154" t="n">
        <v>2</v>
      </c>
      <c r="E9154" t="n">
        <v>0.4308100073887519</v>
      </c>
      <c r="F9154" t="n">
        <v>-0.4308100073887519</v>
      </c>
      <c r="G9154" t="n">
        <v>0.5267344705269956</v>
      </c>
    </row>
    <row r="9155">
      <c r="A9155" t="inlineStr">
        <is>
          <t>mv_f0_lv43_f4_l5_ls</t>
        </is>
      </c>
      <c r="B9155" t="inlineStr">
        <is>
          <t>11132</t>
        </is>
      </c>
      <c r="C9155" t="inlineStr">
        <is>
          <t>mv_f0_lv43_f4_l5_ls</t>
        </is>
      </c>
      <c r="D9155" t="n">
        <v>2</v>
      </c>
      <c r="E9155" t="n">
        <v>0.4307656686213333</v>
      </c>
      <c r="F9155" t="n">
        <v>-0.4307656686213333</v>
      </c>
      <c r="G9155" t="n">
        <v>0.5264864867658906</v>
      </c>
    </row>
    <row r="9156">
      <c r="A9156" t="inlineStr">
        <is>
          <t>mv_f0_lv5_f3_l28_ls</t>
        </is>
      </c>
      <c r="B9156" t="inlineStr">
        <is>
          <t>2288</t>
        </is>
      </c>
      <c r="C9156" t="inlineStr">
        <is>
          <t>mv_f0_lv5_f3_l28_ls</t>
        </is>
      </c>
      <c r="D9156" t="n">
        <v>2</v>
      </c>
      <c r="E9156" t="n">
        <v>0.4307541785291588</v>
      </c>
      <c r="F9156" t="n">
        <v>-0.4307541785291588</v>
      </c>
      <c r="G9156" t="n">
        <v>0.5210427619183535</v>
      </c>
    </row>
    <row r="9157">
      <c r="A9157" t="inlineStr">
        <is>
          <t>mv_f0_lv36_f4_l7_ls</t>
        </is>
      </c>
      <c r="B9157" t="inlineStr">
        <is>
          <t>9184</t>
        </is>
      </c>
      <c r="C9157" t="inlineStr">
        <is>
          <t>mv_f0_lv36_f4_l7_ls</t>
        </is>
      </c>
      <c r="D9157" t="n">
        <v>2</v>
      </c>
      <c r="E9157" t="n">
        <v>0.4306502495506214</v>
      </c>
      <c r="F9157" t="n">
        <v>-0.4306502495506214</v>
      </c>
      <c r="G9157" t="n">
        <v>0.4550968028631276</v>
      </c>
    </row>
    <row r="9158">
      <c r="A9158" t="inlineStr">
        <is>
          <t>mv_f0_lv1_f0_l31_ls</t>
        </is>
      </c>
      <c r="B9158" t="inlineStr">
        <is>
          <t>794</t>
        </is>
      </c>
      <c r="C9158" t="inlineStr">
        <is>
          <t>mv_f0_lv1_f0_l31_ls</t>
        </is>
      </c>
      <c r="D9158" t="n">
        <v>2</v>
      </c>
      <c r="E9158" t="n">
        <v>0.4305701348299033</v>
      </c>
      <c r="F9158" t="n">
        <v>-0.4305701348299033</v>
      </c>
      <c r="G9158" t="n">
        <v>0.5213609570334438</v>
      </c>
    </row>
    <row r="9159">
      <c r="A9159" t="inlineStr">
        <is>
          <t>mv_f0_lv14_f1_l4_ls</t>
        </is>
      </c>
      <c r="B9159" t="inlineStr">
        <is>
          <t>4518</t>
        </is>
      </c>
      <c r="C9159" t="inlineStr">
        <is>
          <t>mv_f0_lv14_f1_l4_ls</t>
        </is>
      </c>
      <c r="D9159" t="n">
        <v>2</v>
      </c>
      <c r="E9159" t="n">
        <v>0.4304975754855675</v>
      </c>
      <c r="F9159" t="n">
        <v>-0.4304975754855675</v>
      </c>
      <c r="G9159" t="n">
        <v>0.5257803944885027</v>
      </c>
    </row>
    <row r="9160">
      <c r="A9160" t="inlineStr">
        <is>
          <t>mv_f0_lv7_f1_l29_ls</t>
        </is>
      </c>
      <c r="B9160" t="inlineStr">
        <is>
          <t>2636</t>
        </is>
      </c>
      <c r="C9160" t="inlineStr">
        <is>
          <t>mv_f0_lv7_f1_l29_ls</t>
        </is>
      </c>
      <c r="D9160" t="n">
        <v>2</v>
      </c>
      <c r="E9160" t="n">
        <v>0.43045816837537</v>
      </c>
      <c r="F9160" t="n">
        <v>-0.43045816837537</v>
      </c>
      <c r="G9160" t="n">
        <v>0.5290032280145984</v>
      </c>
    </row>
    <row r="9161">
      <c r="A9161" t="inlineStr">
        <is>
          <t>mv_f0_lv40_f2_l26_ls</t>
        </is>
      </c>
      <c r="B9161" t="inlineStr">
        <is>
          <t>10038</t>
        </is>
      </c>
      <c r="C9161" t="inlineStr">
        <is>
          <t>mv_f0_lv40_f2_l26_ls</t>
        </is>
      </c>
      <c r="D9161" t="n">
        <v>2</v>
      </c>
      <c r="E9161" t="n">
        <v>0.4302921109160164</v>
      </c>
      <c r="F9161" t="n">
        <v>-0.4302921109160164</v>
      </c>
      <c r="G9161" t="n">
        <v>0.5242203196604588</v>
      </c>
    </row>
    <row r="9162">
      <c r="A9162" t="inlineStr">
        <is>
          <t>mv_f0_lv34_f1_l16_ls</t>
        </is>
      </c>
      <c r="B9162" t="inlineStr">
        <is>
          <t>8776</t>
        </is>
      </c>
      <c r="C9162" t="inlineStr">
        <is>
          <t>mv_f0_lv34_f1_l16_ls</t>
        </is>
      </c>
      <c r="D9162" t="n">
        <v>2</v>
      </c>
      <c r="E9162" t="n">
        <v>0.4301380447542751</v>
      </c>
      <c r="F9162" t="n">
        <v>-0.4301380447542751</v>
      </c>
      <c r="G9162" t="n">
        <v>0.4486836643896109</v>
      </c>
    </row>
    <row r="9163">
      <c r="A9163" t="inlineStr">
        <is>
          <t>mv_f0_lv1_f2_l17_ls</t>
        </is>
      </c>
      <c r="B9163" t="inlineStr">
        <is>
          <t>926</t>
        </is>
      </c>
      <c r="C9163" t="inlineStr">
        <is>
          <t>mv_f0_lv1_f2_l17_ls</t>
        </is>
      </c>
      <c r="D9163" t="n">
        <v>2</v>
      </c>
      <c r="E9163" t="n">
        <v>0.4299087603674095</v>
      </c>
      <c r="F9163" t="n">
        <v>-0.4299087603674095</v>
      </c>
      <c r="G9163" t="n">
        <v>0.5195271444385414</v>
      </c>
    </row>
    <row r="9164">
      <c r="A9164" t="inlineStr">
        <is>
          <t>mv_f0_lv13_f0_l29_ls</t>
        </is>
      </c>
      <c r="B9164" t="inlineStr">
        <is>
          <t>4242</t>
        </is>
      </c>
      <c r="C9164" t="inlineStr">
        <is>
          <t>mv_f0_lv13_f0_l29_ls</t>
        </is>
      </c>
      <c r="D9164" t="n">
        <v>2</v>
      </c>
      <c r="E9164" t="n">
        <v>0.429895112593365</v>
      </c>
      <c r="F9164" t="n">
        <v>-0.429895112593365</v>
      </c>
      <c r="G9164" t="n">
        <v>0.4519143303325796</v>
      </c>
    </row>
    <row r="9165">
      <c r="A9165" t="inlineStr">
        <is>
          <t>mv_f0_lv41_f1_l19_ls</t>
        </is>
      </c>
      <c r="B9165" t="inlineStr">
        <is>
          <t>10160</t>
        </is>
      </c>
      <c r="C9165" t="inlineStr">
        <is>
          <t>mv_f0_lv41_f1_l19_ls</t>
        </is>
      </c>
      <c r="D9165" t="n">
        <v>2</v>
      </c>
      <c r="E9165" t="n">
        <v>0.4298849061630146</v>
      </c>
      <c r="F9165" t="n">
        <v>-0.4298849061630146</v>
      </c>
      <c r="G9165" t="n">
        <v>0.4598133150574018</v>
      </c>
    </row>
    <row r="9166">
      <c r="A9166" t="inlineStr">
        <is>
          <t>mv_f0_lv1_f3_l5_ls</t>
        </is>
      </c>
      <c r="B9166" t="inlineStr">
        <is>
          <t>982</t>
        </is>
      </c>
      <c r="C9166" t="inlineStr">
        <is>
          <t>mv_f0_lv1_f3_l5_ls</t>
        </is>
      </c>
      <c r="D9166" t="n">
        <v>2</v>
      </c>
      <c r="E9166" t="n">
        <v>0.4296893734706916</v>
      </c>
      <c r="F9166" t="n">
        <v>-0.4296893734706916</v>
      </c>
      <c r="G9166" t="n">
        <v>0.52847288014786</v>
      </c>
    </row>
    <row r="9167">
      <c r="A9167" t="inlineStr">
        <is>
          <t>mv_f0_lv16_f2_l3_ls</t>
        </is>
      </c>
      <c r="B9167" t="inlineStr">
        <is>
          <t>5116</t>
        </is>
      </c>
      <c r="C9167" t="inlineStr">
        <is>
          <t>mv_f0_lv16_f2_l3_ls</t>
        </is>
      </c>
      <c r="D9167" t="n">
        <v>2</v>
      </c>
      <c r="E9167" t="n">
        <v>0.4294542777639578</v>
      </c>
      <c r="F9167" t="n">
        <v>-0.4294542777639578</v>
      </c>
      <c r="G9167" t="n">
        <v>0.5248794498571788</v>
      </c>
    </row>
    <row r="9168">
      <c r="A9168" t="inlineStr">
        <is>
          <t>mv_f0_lv22_f0_l13_ls</t>
        </is>
      </c>
      <c r="B9168" t="inlineStr">
        <is>
          <t>6068</t>
        </is>
      </c>
      <c r="C9168" t="inlineStr">
        <is>
          <t>mv_f0_lv22_f0_l13_ls</t>
        </is>
      </c>
      <c r="D9168" t="n">
        <v>2</v>
      </c>
      <c r="E9168" t="n">
        <v>0.4294168054291508</v>
      </c>
      <c r="F9168" t="n">
        <v>-0.4294168054291508</v>
      </c>
      <c r="G9168" t="n">
        <v>0.4390499734311518</v>
      </c>
    </row>
    <row r="9169">
      <c r="A9169" t="inlineStr">
        <is>
          <t>mv_f0_lv18_f0_l32_ls</t>
        </is>
      </c>
      <c r="B9169" t="inlineStr">
        <is>
          <t>5474</t>
        </is>
      </c>
      <c r="C9169" t="inlineStr">
        <is>
          <t>mv_f0_lv18_f0_l32_ls</t>
        </is>
      </c>
      <c r="D9169" t="n">
        <v>2</v>
      </c>
      <c r="E9169" t="n">
        <v>0.4293440748528153</v>
      </c>
      <c r="F9169" t="n">
        <v>-0.4293440748528153</v>
      </c>
      <c r="G9169" t="n">
        <v>0.4601820219548455</v>
      </c>
    </row>
    <row r="9170">
      <c r="A9170" t="inlineStr">
        <is>
          <t>mv_f0_lv27_f0_l28_ls</t>
        </is>
      </c>
      <c r="B9170" t="inlineStr">
        <is>
          <t>7358</t>
        </is>
      </c>
      <c r="C9170" t="inlineStr">
        <is>
          <t>mv_f0_lv27_f0_l28_ls</t>
        </is>
      </c>
      <c r="D9170" t="n">
        <v>2</v>
      </c>
      <c r="E9170" t="n">
        <v>0.4293388879591051</v>
      </c>
      <c r="F9170" t="n">
        <v>-0.4293388879591051</v>
      </c>
      <c r="G9170" t="n">
        <v>0.5252077862486508</v>
      </c>
    </row>
    <row r="9171">
      <c r="A9171" t="inlineStr">
        <is>
          <t>mv_f0_lv4_f3_l30_ls</t>
        </is>
      </c>
      <c r="B9171" t="inlineStr">
        <is>
          <t>1972</t>
        </is>
      </c>
      <c r="C9171" t="inlineStr">
        <is>
          <t>mv_f0_lv4_f3_l30_ls</t>
        </is>
      </c>
      <c r="D9171" t="n">
        <v>2</v>
      </c>
      <c r="E9171" t="n">
        <v>0.429337372691117</v>
      </c>
      <c r="F9171" t="n">
        <v>-0.429337372691117</v>
      </c>
      <c r="G9171" t="n">
        <v>0.5247448397104393</v>
      </c>
    </row>
    <row r="9172">
      <c r="A9172" t="inlineStr">
        <is>
          <t>mv_f0_lv26_f0_l34_ls</t>
        </is>
      </c>
      <c r="B9172" t="inlineStr">
        <is>
          <t>7190</t>
        </is>
      </c>
      <c r="C9172" t="inlineStr">
        <is>
          <t>mv_f0_lv26_f0_l34_ls</t>
        </is>
      </c>
      <c r="D9172" t="n">
        <v>2</v>
      </c>
      <c r="E9172" t="n">
        <v>0.4292728558742974</v>
      </c>
      <c r="F9172" t="n">
        <v>-0.4292728558742974</v>
      </c>
      <c r="G9172" t="n">
        <v>0.4525906716277683</v>
      </c>
    </row>
    <row r="9173">
      <c r="A9173" t="inlineStr">
        <is>
          <t>mv_f0_lv28_f0_l39_ls</t>
        </is>
      </c>
      <c r="B9173" t="inlineStr">
        <is>
          <t>7596</t>
        </is>
      </c>
      <c r="C9173" t="inlineStr">
        <is>
          <t>mv_f0_lv28_f0_l39_ls</t>
        </is>
      </c>
      <c r="D9173" t="n">
        <v>2</v>
      </c>
      <c r="E9173" t="n">
        <v>0.4291849382988316</v>
      </c>
      <c r="F9173" t="n">
        <v>-0.4291849382988316</v>
      </c>
      <c r="G9173" t="n">
        <v>0.5249444611799499</v>
      </c>
    </row>
    <row r="9174">
      <c r="A9174" t="inlineStr">
        <is>
          <t>mv_f0_lv30_f0_l18_ls</t>
        </is>
      </c>
      <c r="B9174" t="inlineStr">
        <is>
          <t>8084</t>
        </is>
      </c>
      <c r="C9174" t="inlineStr">
        <is>
          <t>mv_f0_lv30_f0_l18_ls</t>
        </is>
      </c>
      <c r="D9174" t="n">
        <v>2</v>
      </c>
      <c r="E9174" t="n">
        <v>0.4291791999531382</v>
      </c>
      <c r="F9174" t="n">
        <v>-0.4291791999531382</v>
      </c>
      <c r="G9174" t="n">
        <v>0.5249199668075942</v>
      </c>
    </row>
    <row r="9175">
      <c r="A9175" t="inlineStr">
        <is>
          <t>mv_f0_lv25_f3_l15_ls</t>
        </is>
      </c>
      <c r="B9175" t="inlineStr">
        <is>
          <t>6986</t>
        </is>
      </c>
      <c r="C9175" t="inlineStr">
        <is>
          <t>mv_f0_lv25_f3_l15_ls</t>
        </is>
      </c>
      <c r="D9175" t="n">
        <v>2</v>
      </c>
      <c r="E9175" t="n">
        <v>0.4290904204770004</v>
      </c>
      <c r="F9175" t="n">
        <v>-0.4290904204770004</v>
      </c>
      <c r="G9175" t="n">
        <v>0.4593882227478332</v>
      </c>
    </row>
    <row r="9176">
      <c r="A9176" t="inlineStr">
        <is>
          <t>mv_f0_lv29_f0_l27_ls</t>
        </is>
      </c>
      <c r="B9176" t="inlineStr">
        <is>
          <t>7742</t>
        </is>
      </c>
      <c r="C9176" t="inlineStr">
        <is>
          <t>mv_f0_lv29_f0_l27_ls</t>
        </is>
      </c>
      <c r="D9176" t="n">
        <v>2</v>
      </c>
      <c r="E9176" t="n">
        <v>0.4287266081964573</v>
      </c>
      <c r="F9176" t="n">
        <v>-0.4287266081964573</v>
      </c>
      <c r="G9176" t="n">
        <v>0.5909958234376489</v>
      </c>
    </row>
    <row r="9177">
      <c r="A9177" t="inlineStr">
        <is>
          <t>mv_f0_lv10_f0_l18_ls</t>
        </is>
      </c>
      <c r="B9177" t="inlineStr">
        <is>
          <t>3316</t>
        </is>
      </c>
      <c r="C9177" t="inlineStr">
        <is>
          <t>mv_f0_lv10_f0_l18_ls</t>
        </is>
      </c>
      <c r="D9177" t="n">
        <v>2</v>
      </c>
      <c r="E9177" t="n">
        <v>0.4286452197856661</v>
      </c>
      <c r="F9177" t="n">
        <v>-0.4286452197856661</v>
      </c>
      <c r="G9177" t="n">
        <v>0.5271738665408544</v>
      </c>
    </row>
    <row r="9178">
      <c r="A9178" t="inlineStr">
        <is>
          <t>mv_f0_lv18_f1_l7_ls</t>
        </is>
      </c>
      <c r="B9178" t="inlineStr">
        <is>
          <t>5504</t>
        </is>
      </c>
      <c r="C9178" t="inlineStr">
        <is>
          <t>mv_f0_lv18_f1_l7_ls</t>
        </is>
      </c>
      <c r="D9178" t="n">
        <v>2</v>
      </c>
      <c r="E9178" t="n">
        <v>0.4285931177205915</v>
      </c>
      <c r="F9178" t="n">
        <v>-0.4285931177205915</v>
      </c>
      <c r="G9178" t="n">
        <v>0.4366216967185806</v>
      </c>
    </row>
    <row r="9179">
      <c r="A9179" t="inlineStr">
        <is>
          <t>mv_f0_lv20_f0_l27_ls</t>
        </is>
      </c>
      <c r="B9179" t="inlineStr">
        <is>
          <t>5702</t>
        </is>
      </c>
      <c r="C9179" t="inlineStr">
        <is>
          <t>mv_f0_lv20_f0_l27_ls</t>
        </is>
      </c>
      <c r="D9179" t="n">
        <v>2</v>
      </c>
      <c r="E9179" t="n">
        <v>0.4285793647367835</v>
      </c>
      <c r="F9179" t="n">
        <v>-0.4285793647367835</v>
      </c>
      <c r="G9179" t="n">
        <v>0.5269835785684005</v>
      </c>
    </row>
    <row r="9180">
      <c r="A9180" t="inlineStr">
        <is>
          <t>mv_f0_lv20_f3_l5_ls</t>
        </is>
      </c>
      <c r="B9180" t="inlineStr">
        <is>
          <t>5898</t>
        </is>
      </c>
      <c r="C9180" t="inlineStr">
        <is>
          <t>mv_f0_lv20_f3_l5_ls</t>
        </is>
      </c>
      <c r="D9180" t="n">
        <v>2</v>
      </c>
      <c r="E9180" t="n">
        <v>0.4284803415089445</v>
      </c>
      <c r="F9180" t="n">
        <v>-0.4284803415089445</v>
      </c>
      <c r="G9180" t="n">
        <v>0.4381954235230238</v>
      </c>
    </row>
    <row r="9181">
      <c r="A9181" t="inlineStr">
        <is>
          <t>mv_f0_lv24_f0_l27_ls</t>
        </is>
      </c>
      <c r="B9181" t="inlineStr">
        <is>
          <t>6660</t>
        </is>
      </c>
      <c r="C9181" t="inlineStr">
        <is>
          <t>mv_f0_lv24_f0_l27_ls</t>
        </is>
      </c>
      <c r="D9181" t="n">
        <v>2</v>
      </c>
      <c r="E9181" t="n">
        <v>0.4284639983266287</v>
      </c>
      <c r="F9181" t="n">
        <v>-0.4284639983266287</v>
      </c>
      <c r="G9181" t="n">
        <v>0.4502996676251476</v>
      </c>
    </row>
    <row r="9182">
      <c r="A9182" t="inlineStr">
        <is>
          <t>mv_f0_lv9_f3_l9_ls</t>
        </is>
      </c>
      <c r="B9182" t="inlineStr">
        <is>
          <t>3272</t>
        </is>
      </c>
      <c r="C9182" t="inlineStr">
        <is>
          <t>mv_f0_lv9_f3_l9_ls</t>
        </is>
      </c>
      <c r="D9182" t="n">
        <v>2</v>
      </c>
      <c r="E9182" t="n">
        <v>0.4284048639101274</v>
      </c>
      <c r="F9182" t="n">
        <v>-0.4284048639101274</v>
      </c>
      <c r="G9182" t="n">
        <v>0.5266939550267464</v>
      </c>
    </row>
    <row r="9183">
      <c r="A9183" t="inlineStr">
        <is>
          <t>mv_f0_lv33_f1_l9_ls</t>
        </is>
      </c>
      <c r="B9183" t="inlineStr">
        <is>
          <t>8620</t>
        </is>
      </c>
      <c r="C9183" t="inlineStr">
        <is>
          <t>mv_f0_lv33_f1_l9_ls</t>
        </is>
      </c>
      <c r="D9183" t="n">
        <v>2</v>
      </c>
      <c r="E9183" t="n">
        <v>0.4282419754659693</v>
      </c>
      <c r="F9183" t="n">
        <v>-0.4282419754659693</v>
      </c>
      <c r="G9183" t="n">
        <v>0.5236266776180993</v>
      </c>
    </row>
    <row r="9184">
      <c r="A9184" t="inlineStr">
        <is>
          <t>mv_f0_lv39_f1_l15_ls</t>
        </is>
      </c>
      <c r="B9184" t="inlineStr">
        <is>
          <t>9638</t>
        </is>
      </c>
      <c r="C9184" t="inlineStr">
        <is>
          <t>mv_f0_lv39_f1_l15_ls</t>
        </is>
      </c>
      <c r="D9184" t="n">
        <v>2</v>
      </c>
      <c r="E9184" t="n">
        <v>0.4280377784125968</v>
      </c>
      <c r="F9184" t="n">
        <v>-0.4280377784125968</v>
      </c>
      <c r="G9184" t="n">
        <v>0.5266542178072824</v>
      </c>
    </row>
    <row r="9185">
      <c r="A9185" t="inlineStr">
        <is>
          <t>mv_f0_lv29_f0_l19_ls</t>
        </is>
      </c>
      <c r="B9185" t="inlineStr">
        <is>
          <t>7726</t>
        </is>
      </c>
      <c r="C9185" t="inlineStr">
        <is>
          <t>mv_f0_lv29_f0_l19_ls</t>
        </is>
      </c>
      <c r="D9185" t="n">
        <v>2</v>
      </c>
      <c r="E9185" t="n">
        <v>0.4279986089957402</v>
      </c>
      <c r="F9185" t="n">
        <v>-0.4279986089957402</v>
      </c>
      <c r="G9185" t="n">
        <v>0.4363879759553026</v>
      </c>
    </row>
    <row r="9186">
      <c r="A9186" t="inlineStr">
        <is>
          <t>mv_f0_lv15_f4_l14_ls</t>
        </is>
      </c>
      <c r="B9186" t="inlineStr">
        <is>
          <t>4944</t>
        </is>
      </c>
      <c r="C9186" t="inlineStr">
        <is>
          <t>mv_f0_lv15_f4_l14_ls</t>
        </is>
      </c>
      <c r="D9186" t="n">
        <v>2</v>
      </c>
      <c r="E9186" t="n">
        <v>0.4279565047972734</v>
      </c>
      <c r="F9186" t="n">
        <v>-0.4279565047972734</v>
      </c>
      <c r="G9186" t="n">
        <v>0.5260805204316058</v>
      </c>
    </row>
    <row r="9187">
      <c r="A9187" t="inlineStr">
        <is>
          <t>mv_f0_lv35_f0_l18_ls</t>
        </is>
      </c>
      <c r="B9187" t="inlineStr">
        <is>
          <t>8818</t>
        </is>
      </c>
      <c r="C9187" t="inlineStr">
        <is>
          <t>mv_f0_lv35_f0_l18_ls</t>
        </is>
      </c>
      <c r="D9187" t="n">
        <v>2</v>
      </c>
      <c r="E9187" t="n">
        <v>0.4277889755547188</v>
      </c>
      <c r="F9187" t="n">
        <v>-0.4277889755547188</v>
      </c>
      <c r="G9187" t="n">
        <v>0.5233413030276414</v>
      </c>
    </row>
    <row r="9188">
      <c r="A9188" t="inlineStr">
        <is>
          <t>mv_f0_lv21_f0_l5_ls</t>
        </is>
      </c>
      <c r="B9188" t="inlineStr">
        <is>
          <t>5948</t>
        </is>
      </c>
      <c r="C9188" t="inlineStr">
        <is>
          <t>mv_f0_lv21_f0_l5_ls</t>
        </is>
      </c>
      <c r="D9188" t="n">
        <v>2</v>
      </c>
      <c r="E9188" t="n">
        <v>0.4277297548213468</v>
      </c>
      <c r="F9188" t="n">
        <v>-0.4277297548213468</v>
      </c>
      <c r="G9188" t="n">
        <v>0.5226918856773971</v>
      </c>
    </row>
    <row r="9189">
      <c r="A9189" t="inlineStr">
        <is>
          <t>mv_f0_lv23_f0_l1_ls</t>
        </is>
      </c>
      <c r="B9189" t="inlineStr">
        <is>
          <t>6336</t>
        </is>
      </c>
      <c r="C9189" t="inlineStr">
        <is>
          <t>mv_f0_lv23_f0_l1_ls</t>
        </is>
      </c>
      <c r="D9189" t="n">
        <v>2</v>
      </c>
      <c r="E9189" t="n">
        <v>0.4275625688442073</v>
      </c>
      <c r="F9189" t="n">
        <v>-0.4275625688442073</v>
      </c>
      <c r="G9189" t="n">
        <v>0.5255384878530385</v>
      </c>
    </row>
    <row r="9190">
      <c r="A9190" t="inlineStr">
        <is>
          <t>mv_f0_lv36_f0_l33_ls</t>
        </is>
      </c>
      <c r="B9190" t="inlineStr">
        <is>
          <t>8916</t>
        </is>
      </c>
      <c r="C9190" t="inlineStr">
        <is>
          <t>mv_f0_lv36_f0_l33_ls</t>
        </is>
      </c>
      <c r="D9190" t="n">
        <v>2</v>
      </c>
      <c r="E9190" t="n">
        <v>0.4275306058848208</v>
      </c>
      <c r="F9190" t="n">
        <v>-0.4275306058848208</v>
      </c>
      <c r="G9190" t="n">
        <v>0.5239412981704081</v>
      </c>
    </row>
    <row r="9191">
      <c r="A9191" t="inlineStr">
        <is>
          <t>mv_f0_lv3_f0_l6_ls</t>
        </is>
      </c>
      <c r="B9191" t="inlineStr">
        <is>
          <t>1364</t>
        </is>
      </c>
      <c r="C9191" t="inlineStr">
        <is>
          <t>mv_f0_lv3_f0_l6_ls</t>
        </is>
      </c>
      <c r="D9191" t="n">
        <v>2</v>
      </c>
      <c r="E9191" t="n">
        <v>0.4274987796363522</v>
      </c>
      <c r="F9191" t="n">
        <v>-0.4274987796363522</v>
      </c>
      <c r="G9191" t="n">
        <v>0.4514727347617493</v>
      </c>
    </row>
    <row r="9192">
      <c r="A9192" t="inlineStr">
        <is>
          <t>mv_f0_lv42_f1_l3_ls</t>
        </is>
      </c>
      <c r="B9192" t="inlineStr">
        <is>
          <t>10450</t>
        </is>
      </c>
      <c r="C9192" t="inlineStr">
        <is>
          <t>mv_f0_lv42_f1_l3_ls</t>
        </is>
      </c>
      <c r="D9192" t="n">
        <v>2</v>
      </c>
      <c r="E9192" t="n">
        <v>0.4274451855974246</v>
      </c>
      <c r="F9192" t="n">
        <v>-0.4274451855974246</v>
      </c>
      <c r="G9192" t="n">
        <v>0.5174795016020228</v>
      </c>
    </row>
    <row r="9193">
      <c r="A9193" t="inlineStr">
        <is>
          <t>mv_f0_lv41_f1_l26_ls</t>
        </is>
      </c>
      <c r="B9193" t="inlineStr">
        <is>
          <t>10174</t>
        </is>
      </c>
      <c r="C9193" t="inlineStr">
        <is>
          <t>mv_f0_lv41_f1_l26_ls</t>
        </is>
      </c>
      <c r="D9193" t="n">
        <v>2</v>
      </c>
      <c r="E9193" t="n">
        <v>0.4273487845925241</v>
      </c>
      <c r="F9193" t="n">
        <v>-0.4273487845925241</v>
      </c>
      <c r="G9193" t="n">
        <v>0.5895910103563169</v>
      </c>
    </row>
    <row r="9194">
      <c r="A9194" t="inlineStr">
        <is>
          <t>mv_f0_lv29_f3_l17_ls</t>
        </is>
      </c>
      <c r="B9194" t="inlineStr">
        <is>
          <t>7962</t>
        </is>
      </c>
      <c r="C9194" t="inlineStr">
        <is>
          <t>mv_f0_lv29_f3_l17_ls</t>
        </is>
      </c>
      <c r="D9194" t="n">
        <v>2</v>
      </c>
      <c r="E9194" t="n">
        <v>0.4273225987801166</v>
      </c>
      <c r="F9194" t="n">
        <v>-0.4273225987801166</v>
      </c>
      <c r="G9194" t="n">
        <v>0.4350352350054244</v>
      </c>
    </row>
    <row r="9195">
      <c r="A9195" t="inlineStr">
        <is>
          <t>mv_f0_lv29_f4_l2_ls</t>
        </is>
      </c>
      <c r="B9195" t="inlineStr">
        <is>
          <t>8012</t>
        </is>
      </c>
      <c r="C9195" t="inlineStr">
        <is>
          <t>mv_f0_lv29_f4_l2_ls</t>
        </is>
      </c>
      <c r="D9195" t="n">
        <v>2</v>
      </c>
      <c r="E9195" t="n">
        <v>0.4272366652393668</v>
      </c>
      <c r="F9195" t="n">
        <v>-0.4272366652393668</v>
      </c>
      <c r="G9195" t="n">
        <v>0.4350710400576268</v>
      </c>
    </row>
    <row r="9196">
      <c r="A9196" t="inlineStr">
        <is>
          <t>mv_f0_lv23_f0_l18_ls</t>
        </is>
      </c>
      <c r="B9196" t="inlineStr">
        <is>
          <t>6370</t>
        </is>
      </c>
      <c r="C9196" t="inlineStr">
        <is>
          <t>mv_f0_lv23_f0_l18_ls</t>
        </is>
      </c>
      <c r="D9196" t="n">
        <v>2</v>
      </c>
      <c r="E9196" t="n">
        <v>0.4272199602469994</v>
      </c>
      <c r="F9196" t="n">
        <v>-0.4272199602469994</v>
      </c>
      <c r="G9196" t="n">
        <v>0.5168744308908808</v>
      </c>
    </row>
    <row r="9197">
      <c r="A9197" t="inlineStr">
        <is>
          <t>mv_f0_lv7_f2_l10_ls</t>
        </is>
      </c>
      <c r="B9197" t="inlineStr">
        <is>
          <t>2678</t>
        </is>
      </c>
      <c r="C9197" t="inlineStr">
        <is>
          <t>mv_f0_lv7_f2_l10_ls</t>
        </is>
      </c>
      <c r="D9197" t="n">
        <v>2</v>
      </c>
      <c r="E9197" t="n">
        <v>0.4270874181619537</v>
      </c>
      <c r="F9197" t="n">
        <v>-0.4270874181619537</v>
      </c>
      <c r="G9197" t="n">
        <v>0.5218450206181733</v>
      </c>
    </row>
    <row r="9198">
      <c r="A9198" t="inlineStr">
        <is>
          <t>mv_f0_lv25_f2_l1_ls</t>
        </is>
      </c>
      <c r="B9198" t="inlineStr">
        <is>
          <t>6878</t>
        </is>
      </c>
      <c r="C9198" t="inlineStr">
        <is>
          <t>mv_f0_lv25_f2_l1_ls</t>
        </is>
      </c>
      <c r="D9198" t="n">
        <v>2</v>
      </c>
      <c r="E9198" t="n">
        <v>0.4269292590405135</v>
      </c>
      <c r="F9198" t="n">
        <v>-0.4269292590405135</v>
      </c>
      <c r="G9198" t="n">
        <v>0.5247590233309389</v>
      </c>
    </row>
    <row r="9199">
      <c r="A9199" t="inlineStr">
        <is>
          <t>mv_f0_lv24_f0_l38_ls</t>
        </is>
      </c>
      <c r="B9199" t="inlineStr">
        <is>
          <t>6682</t>
        </is>
      </c>
      <c r="C9199" t="inlineStr">
        <is>
          <t>mv_f0_lv24_f0_l38_ls</t>
        </is>
      </c>
      <c r="D9199" t="n">
        <v>2</v>
      </c>
      <c r="E9199" t="n">
        <v>0.4268978737217091</v>
      </c>
      <c r="F9199" t="n">
        <v>-0.4268978737217091</v>
      </c>
      <c r="G9199" t="n">
        <v>0.5226187817004547</v>
      </c>
    </row>
    <row r="9200">
      <c r="A9200" t="inlineStr">
        <is>
          <t>mv_f0_lv10_f2_l14_ls</t>
        </is>
      </c>
      <c r="B9200" t="inlineStr">
        <is>
          <t>3468</t>
        </is>
      </c>
      <c r="C9200" t="inlineStr">
        <is>
          <t>mv_f0_lv10_f2_l14_ls</t>
        </is>
      </c>
      <c r="D9200" t="n">
        <v>2</v>
      </c>
      <c r="E9200" t="n">
        <v>0.4268621915298604</v>
      </c>
      <c r="F9200" t="n">
        <v>-0.4268621915298604</v>
      </c>
      <c r="G9200" t="n">
        <v>0.4510086971745623</v>
      </c>
    </row>
    <row r="9201">
      <c r="A9201" t="inlineStr">
        <is>
          <t>mv_f0_lv10_f0_l11_ls</t>
        </is>
      </c>
      <c r="B9201" t="inlineStr">
        <is>
          <t>3302</t>
        </is>
      </c>
      <c r="C9201" t="inlineStr">
        <is>
          <t>mv_f0_lv10_f0_l11_ls</t>
        </is>
      </c>
      <c r="D9201" t="n">
        <v>2</v>
      </c>
      <c r="E9201" t="n">
        <v>0.4265922681573127</v>
      </c>
      <c r="F9201" t="n">
        <v>-0.4265922681573127</v>
      </c>
      <c r="G9201" t="n">
        <v>0.4362755286324983</v>
      </c>
    </row>
    <row r="9202">
      <c r="A9202" t="inlineStr">
        <is>
          <t>mv_f0_lv12_f3_l0_ls</t>
        </is>
      </c>
      <c r="B9202" t="inlineStr">
        <is>
          <t>4128</t>
        </is>
      </c>
      <c r="C9202" t="inlineStr">
        <is>
          <t>mv_f0_lv12_f3_l0_ls</t>
        </is>
      </c>
      <c r="D9202" t="n">
        <v>2</v>
      </c>
      <c r="E9202" t="n">
        <v>0.4264862356982472</v>
      </c>
      <c r="F9202" t="n">
        <v>-0.4264862356982472</v>
      </c>
      <c r="G9202" t="n">
        <v>0.5239064039077957</v>
      </c>
    </row>
    <row r="9203">
      <c r="A9203" t="inlineStr">
        <is>
          <t>mv_f0_lv29_f4_l16_ls</t>
        </is>
      </c>
      <c r="B9203" t="inlineStr">
        <is>
          <t>8040</t>
        </is>
      </c>
      <c r="C9203" t="inlineStr">
        <is>
          <t>mv_f0_lv29_f4_l16_ls</t>
        </is>
      </c>
      <c r="D9203" t="n">
        <v>2</v>
      </c>
      <c r="E9203" t="n">
        <v>0.4264775773722207</v>
      </c>
      <c r="F9203" t="n">
        <v>-0.4264775773722207</v>
      </c>
      <c r="G9203" t="n">
        <v>0.5210387717341259</v>
      </c>
    </row>
    <row r="9204">
      <c r="A9204" t="inlineStr">
        <is>
          <t>mv_f0_lv38_f0_l5_ls</t>
        </is>
      </c>
      <c r="B9204" t="inlineStr">
        <is>
          <t>9382</t>
        </is>
      </c>
      <c r="C9204" t="inlineStr">
        <is>
          <t>mv_f0_lv38_f0_l5_ls</t>
        </is>
      </c>
      <c r="D9204" t="n">
        <v>2</v>
      </c>
      <c r="E9204" t="n">
        <v>0.426475230106754</v>
      </c>
      <c r="F9204" t="n">
        <v>-0.426475230106754</v>
      </c>
      <c r="G9204" t="n">
        <v>0.5237572771297201</v>
      </c>
    </row>
    <row r="9205">
      <c r="A9205" t="inlineStr">
        <is>
          <t>mv_f0_lv14_f0_l14_ls</t>
        </is>
      </c>
      <c r="B9205" t="inlineStr">
        <is>
          <t>4458</t>
        </is>
      </c>
      <c r="C9205" t="inlineStr">
        <is>
          <t>mv_f0_lv14_f0_l14_ls</t>
        </is>
      </c>
      <c r="D9205" t="n">
        <v>2</v>
      </c>
      <c r="E9205" t="n">
        <v>0.4263036937475394</v>
      </c>
      <c r="F9205" t="n">
        <v>-0.4263036937475394</v>
      </c>
      <c r="G9205" t="n">
        <v>0.444671358717236</v>
      </c>
    </row>
    <row r="9206">
      <c r="A9206" t="inlineStr">
        <is>
          <t>mv_f0_lv2_f3_l8_ls</t>
        </is>
      </c>
      <c r="B9206" t="inlineStr">
        <is>
          <t>1312</t>
        </is>
      </c>
      <c r="C9206" t="inlineStr">
        <is>
          <t>mv_f0_lv2_f3_l8_ls</t>
        </is>
      </c>
      <c r="D9206" t="n">
        <v>2</v>
      </c>
      <c r="E9206" t="n">
        <v>0.4262392397431969</v>
      </c>
      <c r="F9206" t="n">
        <v>-0.4262392397431969</v>
      </c>
      <c r="G9206" t="n">
        <v>0.4362547967407018</v>
      </c>
    </row>
    <row r="9207">
      <c r="A9207" t="inlineStr">
        <is>
          <t>mv_f0_lv23_f1_l1_ls</t>
        </is>
      </c>
      <c r="B9207" t="inlineStr">
        <is>
          <t>6416</t>
        </is>
      </c>
      <c r="C9207" t="inlineStr">
        <is>
          <t>mv_f0_lv23_f1_l1_ls</t>
        </is>
      </c>
      <c r="D9207" t="n">
        <v>2</v>
      </c>
      <c r="E9207" t="n">
        <v>0.4261856813413493</v>
      </c>
      <c r="F9207" t="n">
        <v>-0.4261856813413493</v>
      </c>
      <c r="G9207" t="n">
        <v>0.5155178832725327</v>
      </c>
    </row>
    <row r="9208">
      <c r="A9208" t="inlineStr">
        <is>
          <t>mv_f0_lv15_f3_l29_ls</t>
        </is>
      </c>
      <c r="B9208" t="inlineStr">
        <is>
          <t>4894</t>
        </is>
      </c>
      <c r="C9208" t="inlineStr">
        <is>
          <t>mv_f0_lv15_f3_l29_ls</t>
        </is>
      </c>
      <c r="D9208" t="n">
        <v>2</v>
      </c>
      <c r="E9208" t="n">
        <v>0.4260895095269306</v>
      </c>
      <c r="F9208" t="n">
        <v>-0.4260895095269306</v>
      </c>
      <c r="G9208" t="n">
        <v>0.5868054231632467</v>
      </c>
    </row>
    <row r="9209">
      <c r="A9209" t="inlineStr">
        <is>
          <t>mv_f0_lv23_f3_l0_ls</t>
        </is>
      </c>
      <c r="B9209" t="inlineStr">
        <is>
          <t>6574</t>
        </is>
      </c>
      <c r="C9209" t="inlineStr">
        <is>
          <t>mv_f0_lv23_f3_l0_ls</t>
        </is>
      </c>
      <c r="D9209" t="n">
        <v>2</v>
      </c>
      <c r="E9209" t="n">
        <v>0.4260777140005233</v>
      </c>
      <c r="F9209" t="n">
        <v>-0.4260777140005233</v>
      </c>
      <c r="G9209" t="n">
        <v>0.5154020958015179</v>
      </c>
    </row>
    <row r="9210">
      <c r="A9210" t="inlineStr">
        <is>
          <t>mv_f0_lv31_f2_l7_ls</t>
        </is>
      </c>
      <c r="B9210" t="inlineStr">
        <is>
          <t>8340</t>
        </is>
      </c>
      <c r="C9210" t="inlineStr">
        <is>
          <t>mv_f0_lv31_f2_l7_ls</t>
        </is>
      </c>
      <c r="D9210" t="n">
        <v>2</v>
      </c>
      <c r="E9210" t="n">
        <v>0.4259872760465174</v>
      </c>
      <c r="F9210" t="n">
        <v>-0.4259872760465174</v>
      </c>
      <c r="G9210" t="n">
        <v>0.4498895721275247</v>
      </c>
    </row>
    <row r="9211">
      <c r="A9211" t="inlineStr">
        <is>
          <t>mv_f0_lv34_f1_l15_ls</t>
        </is>
      </c>
      <c r="B9211" t="inlineStr">
        <is>
          <t>8774</t>
        </is>
      </c>
      <c r="C9211" t="inlineStr">
        <is>
          <t>mv_f0_lv34_f1_l15_ls</t>
        </is>
      </c>
      <c r="D9211" t="n">
        <v>2</v>
      </c>
      <c r="E9211" t="n">
        <v>0.42589002695969</v>
      </c>
      <c r="F9211" t="n">
        <v>-0.42589002695969</v>
      </c>
      <c r="G9211" t="n">
        <v>0.4495170865487731</v>
      </c>
    </row>
    <row r="9212">
      <c r="A9212" t="inlineStr">
        <is>
          <t>mv_f0_lv8_f2_l1_ls</t>
        </is>
      </c>
      <c r="B9212" t="inlineStr">
        <is>
          <t>2992</t>
        </is>
      </c>
      <c r="C9212" t="inlineStr">
        <is>
          <t>mv_f0_lv8_f2_l1_ls</t>
        </is>
      </c>
      <c r="D9212" t="n">
        <v>2</v>
      </c>
      <c r="E9212" t="n">
        <v>0.4257973009444115</v>
      </c>
      <c r="F9212" t="n">
        <v>-0.4257973009444115</v>
      </c>
      <c r="G9212" t="n">
        <v>0.5147658241427824</v>
      </c>
    </row>
    <row r="9213">
      <c r="A9213" t="inlineStr">
        <is>
          <t>mv_f0_lv37_f1_l36_ls</t>
        </is>
      </c>
      <c r="B9213" t="inlineStr">
        <is>
          <t>9356</t>
        </is>
      </c>
      <c r="C9213" t="inlineStr">
        <is>
          <t>mv_f0_lv37_f1_l36_ls</t>
        </is>
      </c>
      <c r="D9213" t="n">
        <v>2</v>
      </c>
      <c r="E9213" t="n">
        <v>0.4257319555397494</v>
      </c>
      <c r="F9213" t="n">
        <v>-0.4257319555397494</v>
      </c>
      <c r="G9213" t="n">
        <v>0.4356895123418758</v>
      </c>
    </row>
    <row r="9214">
      <c r="A9214" t="inlineStr">
        <is>
          <t>mv_f0_lv0_f1_l20_ls</t>
        </is>
      </c>
      <c r="B9214" t="inlineStr">
        <is>
          <t>714</t>
        </is>
      </c>
      <c r="C9214" t="inlineStr">
        <is>
          <t>mv_f0_lv0_f1_l20_ls</t>
        </is>
      </c>
      <c r="D9214" t="n">
        <v>2</v>
      </c>
      <c r="E9214" t="n">
        <v>0.4254816015163677</v>
      </c>
      <c r="F9214" t="n">
        <v>-0.4254816015163677</v>
      </c>
      <c r="G9214" t="n">
        <v>0.4492320453123396</v>
      </c>
    </row>
    <row r="9215">
      <c r="A9215" t="inlineStr">
        <is>
          <t>mv_f0_lv39_f2_l39_ls</t>
        </is>
      </c>
      <c r="B9215" t="inlineStr">
        <is>
          <t>9766</t>
        </is>
      </c>
      <c r="C9215" t="inlineStr">
        <is>
          <t>mv_f0_lv39_f2_l39_ls</t>
        </is>
      </c>
      <c r="D9215" t="n">
        <v>2</v>
      </c>
      <c r="E9215" t="n">
        <v>0.4254201080562788</v>
      </c>
      <c r="F9215" t="n">
        <v>-0.4254201080562788</v>
      </c>
      <c r="G9215" t="n">
        <v>0.4438702720112044</v>
      </c>
    </row>
    <row r="9216">
      <c r="A9216" t="inlineStr">
        <is>
          <t>mv_f0_lv11_f2_l20_ls</t>
        </is>
      </c>
      <c r="B9216" t="inlineStr">
        <is>
          <t>3734</t>
        </is>
      </c>
      <c r="C9216" t="inlineStr">
        <is>
          <t>mv_f0_lv11_f2_l20_ls</t>
        </is>
      </c>
      <c r="D9216" t="n">
        <v>2</v>
      </c>
      <c r="E9216" t="n">
        <v>0.4253483453349855</v>
      </c>
      <c r="F9216" t="n">
        <v>-0.4253483453349855</v>
      </c>
      <c r="G9216" t="n">
        <v>0.5868771891393577</v>
      </c>
    </row>
    <row r="9217">
      <c r="A9217" t="inlineStr">
        <is>
          <t>mv_f0_lv38_f0_l2_ls</t>
        </is>
      </c>
      <c r="B9217" t="inlineStr">
        <is>
          <t>9376</t>
        </is>
      </c>
      <c r="C9217" t="inlineStr">
        <is>
          <t>mv_f0_lv38_f0_l2_ls</t>
        </is>
      </c>
      <c r="D9217" t="n">
        <v>2</v>
      </c>
      <c r="E9217" t="n">
        <v>0.4252072128215357</v>
      </c>
      <c r="F9217" t="n">
        <v>-0.4252072128215357</v>
      </c>
      <c r="G9217" t="n">
        <v>0.4484824888873373</v>
      </c>
    </row>
    <row r="9218">
      <c r="A9218" t="inlineStr">
        <is>
          <t>mv_f0_lv25_f4_l36_ls</t>
        </is>
      </c>
      <c r="B9218" t="inlineStr">
        <is>
          <t>7108</t>
        </is>
      </c>
      <c r="C9218" t="inlineStr">
        <is>
          <t>mv_f0_lv25_f4_l36_ls</t>
        </is>
      </c>
      <c r="D9218" t="n">
        <v>2</v>
      </c>
      <c r="E9218" t="n">
        <v>0.4251983372407599</v>
      </c>
      <c r="F9218" t="n">
        <v>-0.4251983372407599</v>
      </c>
      <c r="G9218" t="n">
        <v>0.52219360999881</v>
      </c>
    </row>
    <row r="9219">
      <c r="A9219" t="inlineStr">
        <is>
          <t>mv_f0_lv28_f1_l8_ls</t>
        </is>
      </c>
      <c r="B9219" t="inlineStr">
        <is>
          <t>7614</t>
        </is>
      </c>
      <c r="C9219" t="inlineStr">
        <is>
          <t>mv_f0_lv28_f1_l8_ls</t>
        </is>
      </c>
      <c r="D9219" t="n">
        <v>2</v>
      </c>
      <c r="E9219" t="n">
        <v>0.425037291832615</v>
      </c>
      <c r="F9219" t="n">
        <v>-0.425037291832615</v>
      </c>
      <c r="G9219" t="n">
        <v>0.5141861570718816</v>
      </c>
    </row>
    <row r="9220">
      <c r="A9220" t="inlineStr">
        <is>
          <t>mv_f0_lv18_f1_l12_ls</t>
        </is>
      </c>
      <c r="B9220" t="inlineStr">
        <is>
          <t>5514</t>
        </is>
      </c>
      <c r="C9220" t="inlineStr">
        <is>
          <t>mv_f0_lv18_f1_l12_ls</t>
        </is>
      </c>
      <c r="D9220" t="n">
        <v>2</v>
      </c>
      <c r="E9220" t="n">
        <v>0.4249124738413704</v>
      </c>
      <c r="F9220" t="n">
        <v>-0.4249124738413704</v>
      </c>
      <c r="G9220" t="n">
        <v>0.43511013645986</v>
      </c>
    </row>
    <row r="9221">
      <c r="A9221" t="inlineStr">
        <is>
          <t>mv_f0_lv37_f1_l25_ls</t>
        </is>
      </c>
      <c r="B9221" t="inlineStr">
        <is>
          <t>9334</t>
        </is>
      </c>
      <c r="C9221" t="inlineStr">
        <is>
          <t>mv_f0_lv37_f1_l25_ls</t>
        </is>
      </c>
      <c r="D9221" t="n">
        <v>2</v>
      </c>
      <c r="E9221" t="n">
        <v>0.4248409993069724</v>
      </c>
      <c r="F9221" t="n">
        <v>-0.4248409993069724</v>
      </c>
      <c r="G9221" t="n">
        <v>0.5141290061298845</v>
      </c>
    </row>
    <row r="9222">
      <c r="A9222" t="inlineStr">
        <is>
          <t>mv_f0_lv23_f1_l23_ls</t>
        </is>
      </c>
      <c r="B9222" t="inlineStr">
        <is>
          <t>6460</t>
        </is>
      </c>
      <c r="C9222" t="inlineStr">
        <is>
          <t>mv_f0_lv23_f1_l23_ls</t>
        </is>
      </c>
      <c r="D9222" t="n">
        <v>2</v>
      </c>
      <c r="E9222" t="n">
        <v>0.424661882333875</v>
      </c>
      <c r="F9222" t="n">
        <v>-0.424661882333875</v>
      </c>
      <c r="G9222" t="n">
        <v>0.5861298623292752</v>
      </c>
    </row>
    <row r="9223">
      <c r="A9223" t="inlineStr">
        <is>
          <t>mv_f0_lv24_f1_l7_ls</t>
        </is>
      </c>
      <c r="B9223" t="inlineStr">
        <is>
          <t>6700</t>
        </is>
      </c>
      <c r="C9223" t="inlineStr">
        <is>
          <t>mv_f0_lv24_f1_l7_ls</t>
        </is>
      </c>
      <c r="D9223" t="n">
        <v>2</v>
      </c>
      <c r="E9223" t="n">
        <v>0.4244255338937144</v>
      </c>
      <c r="F9223" t="n">
        <v>-0.4244255338937144</v>
      </c>
      <c r="G9223" t="n">
        <v>0.4475594624002181</v>
      </c>
    </row>
    <row r="9224">
      <c r="A9224" t="inlineStr">
        <is>
          <t>mv_f0_lv7_f2_l11_ls</t>
        </is>
      </c>
      <c r="B9224" t="inlineStr">
        <is>
          <t>2680</t>
        </is>
      </c>
      <c r="C9224" t="inlineStr">
        <is>
          <t>mv_f0_lv7_f2_l11_ls</t>
        </is>
      </c>
      <c r="D9224" t="n">
        <v>2</v>
      </c>
      <c r="E9224" t="n">
        <v>0.4243657996094303</v>
      </c>
      <c r="F9224" t="n">
        <v>-0.4243657996094303</v>
      </c>
      <c r="G9224" t="n">
        <v>0.5133306245771883</v>
      </c>
    </row>
    <row r="9225">
      <c r="A9225" t="inlineStr">
        <is>
          <t>mv_f0_lv7_f0_l4_ls</t>
        </is>
      </c>
      <c r="B9225" t="inlineStr">
        <is>
          <t>2506</t>
        </is>
      </c>
      <c r="C9225" t="inlineStr">
        <is>
          <t>mv_f0_lv7_f0_l4_ls</t>
        </is>
      </c>
      <c r="D9225" t="n">
        <v>2</v>
      </c>
      <c r="E9225" t="n">
        <v>0.4243247219965802</v>
      </c>
      <c r="F9225" t="n">
        <v>-0.4243247219965802</v>
      </c>
      <c r="G9225" t="n">
        <v>0.447915524694376</v>
      </c>
    </row>
    <row r="9226">
      <c r="A9226" t="inlineStr">
        <is>
          <t>mv_f0_lv24_f0_l9_ls</t>
        </is>
      </c>
      <c r="B9226" t="inlineStr">
        <is>
          <t>6624</t>
        </is>
      </c>
      <c r="C9226" t="inlineStr">
        <is>
          <t>mv_f0_lv24_f0_l9_ls</t>
        </is>
      </c>
      <c r="D9226" t="n">
        <v>2</v>
      </c>
      <c r="E9226" t="n">
        <v>0.4237416755869691</v>
      </c>
      <c r="F9226" t="n">
        <v>-0.4237416755869691</v>
      </c>
      <c r="G9226" t="n">
        <v>0.4321098958345365</v>
      </c>
    </row>
    <row r="9227">
      <c r="A9227" t="inlineStr">
        <is>
          <t>mv_f0_lv41_f0_l23_ls</t>
        </is>
      </c>
      <c r="B9227" t="inlineStr">
        <is>
          <t>10088</t>
        </is>
      </c>
      <c r="C9227" t="inlineStr">
        <is>
          <t>mv_f0_lv41_f0_l23_ls</t>
        </is>
      </c>
      <c r="D9227" t="n">
        <v>2</v>
      </c>
      <c r="E9227" t="n">
        <v>0.4236129577155436</v>
      </c>
      <c r="F9227" t="n">
        <v>-0.4236129577155436</v>
      </c>
      <c r="G9227" t="n">
        <v>0.5121983083192692</v>
      </c>
    </row>
    <row r="9228">
      <c r="A9228" t="inlineStr">
        <is>
          <t>mv_f0_lv20_f2_l23_ls</t>
        </is>
      </c>
      <c r="B9228" t="inlineStr">
        <is>
          <t>5854</t>
        </is>
      </c>
      <c r="C9228" t="inlineStr">
        <is>
          <t>mv_f0_lv20_f2_l23_ls</t>
        </is>
      </c>
      <c r="D9228" t="n">
        <v>2</v>
      </c>
      <c r="E9228" t="n">
        <v>0.4234073819008034</v>
      </c>
      <c r="F9228" t="n">
        <v>-0.4234073819008034</v>
      </c>
      <c r="G9228" t="n">
        <v>0.5841336652410185</v>
      </c>
    </row>
    <row r="9229">
      <c r="A9229" t="inlineStr">
        <is>
          <t>mv_f0_lv28_f1_l31_ls</t>
        </is>
      </c>
      <c r="B9229" t="inlineStr">
        <is>
          <t>7660</t>
        </is>
      </c>
      <c r="C9229" t="inlineStr">
        <is>
          <t>mv_f0_lv28_f1_l31_ls</t>
        </is>
      </c>
      <c r="D9229" t="n">
        <v>2</v>
      </c>
      <c r="E9229" t="n">
        <v>0.4233236581079829</v>
      </c>
      <c r="F9229" t="n">
        <v>-0.4233236581079829</v>
      </c>
      <c r="G9229" t="n">
        <v>0.4470642856805946</v>
      </c>
    </row>
    <row r="9230">
      <c r="A9230" t="inlineStr">
        <is>
          <t>mv_f0_lv32_f0_l35_ls</t>
        </is>
      </c>
      <c r="B9230" t="inlineStr">
        <is>
          <t>8460</t>
        </is>
      </c>
      <c r="C9230" t="inlineStr">
        <is>
          <t>mv_f0_lv32_f0_l35_ls</t>
        </is>
      </c>
      <c r="D9230" t="n">
        <v>2</v>
      </c>
      <c r="E9230" t="n">
        <v>0.4232515039804136</v>
      </c>
      <c r="F9230" t="n">
        <v>-0.4232515039804136</v>
      </c>
      <c r="G9230" t="n">
        <v>0.5116644445304497</v>
      </c>
    </row>
    <row r="9231">
      <c r="A9231" t="inlineStr">
        <is>
          <t>mv_f0_lv20_f2_l34_ls</t>
        </is>
      </c>
      <c r="B9231" t="inlineStr">
        <is>
          <t>5876</t>
        </is>
      </c>
      <c r="C9231" t="inlineStr">
        <is>
          <t>mv_f0_lv20_f2_l34_ls</t>
        </is>
      </c>
      <c r="D9231" t="n">
        <v>2</v>
      </c>
      <c r="E9231" t="n">
        <v>0.4230962298282098</v>
      </c>
      <c r="F9231" t="n">
        <v>-0.4230962298282098</v>
      </c>
      <c r="G9231" t="n">
        <v>0.4323954493971119</v>
      </c>
    </row>
    <row r="9232">
      <c r="A9232" t="inlineStr">
        <is>
          <t>mv_f0_lv20_f2_l39_ls</t>
        </is>
      </c>
      <c r="B9232" t="inlineStr">
        <is>
          <t>5886</t>
        </is>
      </c>
      <c r="C9232" t="inlineStr">
        <is>
          <t>mv_f0_lv20_f2_l39_ls</t>
        </is>
      </c>
      <c r="D9232" t="n">
        <v>2</v>
      </c>
      <c r="E9232" t="n">
        <v>0.4229989724271025</v>
      </c>
      <c r="F9232" t="n">
        <v>-0.4229989724271025</v>
      </c>
      <c r="G9232" t="n">
        <v>0.4322847676535699</v>
      </c>
    </row>
    <row r="9233">
      <c r="A9233" t="inlineStr">
        <is>
          <t>mv_f0_lv24_f1_l5_ls</t>
        </is>
      </c>
      <c r="B9233" t="inlineStr">
        <is>
          <t>6696</t>
        </is>
      </c>
      <c r="C9233" t="inlineStr">
        <is>
          <t>mv_f0_lv24_f1_l5_ls</t>
        </is>
      </c>
      <c r="D9233" t="n">
        <v>2</v>
      </c>
      <c r="E9233" t="n">
        <v>0.4229828759651563</v>
      </c>
      <c r="F9233" t="n">
        <v>-0.4229828759651563</v>
      </c>
      <c r="G9233" t="n">
        <v>0.4462776471335815</v>
      </c>
    </row>
    <row r="9234">
      <c r="A9234" t="inlineStr">
        <is>
          <t>mv_f0_lv5_f2_l17_ls</t>
        </is>
      </c>
      <c r="B9234" t="inlineStr">
        <is>
          <t>2186</t>
        </is>
      </c>
      <c r="C9234" t="inlineStr">
        <is>
          <t>mv_f0_lv5_f2_l17_ls</t>
        </is>
      </c>
      <c r="D9234" t="n">
        <v>2</v>
      </c>
      <c r="E9234" t="n">
        <v>0.4225001085022874</v>
      </c>
      <c r="F9234" t="n">
        <v>-0.4225001085022874</v>
      </c>
      <c r="G9234" t="n">
        <v>0.5826936628566011</v>
      </c>
    </row>
    <row r="9235">
      <c r="A9235" t="inlineStr">
        <is>
          <t>mv_f0_lv1_f2_l19_ls</t>
        </is>
      </c>
      <c r="B9235" t="inlineStr">
        <is>
          <t>930</t>
        </is>
      </c>
      <c r="C9235" t="inlineStr">
        <is>
          <t>mv_f0_lv1_f2_l19_ls</t>
        </is>
      </c>
      <c r="D9235" t="n">
        <v>2</v>
      </c>
      <c r="E9235" t="n">
        <v>0.4223828255074099</v>
      </c>
      <c r="F9235" t="n">
        <v>-0.4223828255074099</v>
      </c>
      <c r="G9235" t="n">
        <v>0.4405734519465881</v>
      </c>
    </row>
    <row r="9236">
      <c r="A9236" t="inlineStr">
        <is>
          <t>mv_f0_lv11_f4_l12_ls</t>
        </is>
      </c>
      <c r="B9236" t="inlineStr">
        <is>
          <t>3878</t>
        </is>
      </c>
      <c r="C9236" t="inlineStr">
        <is>
          <t>mv_f0_lv11_f4_l12_ls</t>
        </is>
      </c>
      <c r="D9236" t="n">
        <v>2</v>
      </c>
      <c r="E9236" t="n">
        <v>0.4217597621555309</v>
      </c>
      <c r="F9236" t="n">
        <v>-0.4217597621555309</v>
      </c>
      <c r="G9236" t="n">
        <v>0.4437327666252837</v>
      </c>
    </row>
    <row r="9237">
      <c r="A9237" t="inlineStr">
        <is>
          <t>mv_f0_lv29_f2_l0_ls</t>
        </is>
      </c>
      <c r="B9237" t="inlineStr">
        <is>
          <t>7848</t>
        </is>
      </c>
      <c r="C9237" t="inlineStr">
        <is>
          <t>mv_f0_lv29_f2_l0_ls</t>
        </is>
      </c>
      <c r="D9237" t="n">
        <v>2</v>
      </c>
      <c r="E9237" t="n">
        <v>0.4217044306477092</v>
      </c>
      <c r="F9237" t="n">
        <v>-0.4217044306477092</v>
      </c>
      <c r="G9237" t="n">
        <v>0.5102623139900098</v>
      </c>
    </row>
    <row r="9238">
      <c r="A9238" t="inlineStr">
        <is>
          <t>mv_f0_lv10_f0_l12_ls</t>
        </is>
      </c>
      <c r="B9238" t="inlineStr">
        <is>
          <t>3304</t>
        </is>
      </c>
      <c r="C9238" t="inlineStr">
        <is>
          <t>mv_f0_lv10_f0_l12_ls</t>
        </is>
      </c>
      <c r="D9238" t="n">
        <v>2</v>
      </c>
      <c r="E9238" t="n">
        <v>0.4216443912926564</v>
      </c>
      <c r="F9238" t="n">
        <v>-0.4216443912926564</v>
      </c>
      <c r="G9238" t="n">
        <v>0.4311712223289753</v>
      </c>
    </row>
    <row r="9239">
      <c r="A9239" t="inlineStr">
        <is>
          <t>mv_f0_lv14_f1_l33_ls</t>
        </is>
      </c>
      <c r="B9239" t="inlineStr">
        <is>
          <t>4576</t>
        </is>
      </c>
      <c r="C9239" t="inlineStr">
        <is>
          <t>mv_f0_lv14_f1_l33_ls</t>
        </is>
      </c>
      <c r="D9239" t="n">
        <v>2</v>
      </c>
      <c r="E9239" t="n">
        <v>0.4213782997572224</v>
      </c>
      <c r="F9239" t="n">
        <v>-0.4213782997572224</v>
      </c>
      <c r="G9239" t="n">
        <v>0.4384818872131099</v>
      </c>
    </row>
    <row r="9240">
      <c r="A9240" t="inlineStr">
        <is>
          <t>mv_f0_lv21_f0_l4_ls</t>
        </is>
      </c>
      <c r="B9240" t="inlineStr">
        <is>
          <t>5946</t>
        </is>
      </c>
      <c r="C9240" t="inlineStr">
        <is>
          <t>mv_f0_lv21_f0_l4_ls</t>
        </is>
      </c>
      <c r="D9240" t="n">
        <v>2</v>
      </c>
      <c r="E9240" t="n">
        <v>0.4212460616657167</v>
      </c>
      <c r="F9240" t="n">
        <v>-0.4212460616657167</v>
      </c>
      <c r="G9240" t="n">
        <v>0.5097871028276111</v>
      </c>
    </row>
    <row r="9241">
      <c r="A9241" t="inlineStr">
        <is>
          <t>mv_f0_lv5_f2_l33_ls</t>
        </is>
      </c>
      <c r="B9241" t="inlineStr">
        <is>
          <t>2218</t>
        </is>
      </c>
      <c r="C9241" t="inlineStr">
        <is>
          <t>mv_f0_lv5_f2_l33_ls</t>
        </is>
      </c>
      <c r="D9241" t="n">
        <v>2</v>
      </c>
      <c r="E9241" t="n">
        <v>0.4211941477411691</v>
      </c>
      <c r="F9241" t="n">
        <v>-0.4211941477411691</v>
      </c>
      <c r="G9241" t="n">
        <v>0.4437247662099451</v>
      </c>
    </row>
    <row r="9242">
      <c r="A9242" t="inlineStr">
        <is>
          <t>mv_f0_lv40_f0_l20_ls</t>
        </is>
      </c>
      <c r="B9242" t="inlineStr">
        <is>
          <t>9866</t>
        </is>
      </c>
      <c r="C9242" t="inlineStr">
        <is>
          <t>mv_f0_lv40_f0_l20_ls</t>
        </is>
      </c>
      <c r="D9242" t="n">
        <v>2</v>
      </c>
      <c r="E9242" t="n">
        <v>0.4209714307417689</v>
      </c>
      <c r="F9242" t="n">
        <v>-0.4209714307417689</v>
      </c>
      <c r="G9242" t="n">
        <v>0.4303640294814066</v>
      </c>
    </row>
    <row r="9243">
      <c r="A9243" t="inlineStr">
        <is>
          <t>mv_f0_lv23_f1_l4_ls</t>
        </is>
      </c>
      <c r="B9243" t="inlineStr">
        <is>
          <t>6422</t>
        </is>
      </c>
      <c r="C9243" t="inlineStr">
        <is>
          <t>mv_f0_lv23_f1_l4_ls</t>
        </is>
      </c>
      <c r="D9243" t="n">
        <v>2</v>
      </c>
      <c r="E9243" t="n">
        <v>0.4206067851415804</v>
      </c>
      <c r="F9243" t="n">
        <v>-0.4206067851415804</v>
      </c>
      <c r="G9243" t="n">
        <v>0.4434324410659115</v>
      </c>
    </row>
    <row r="9244">
      <c r="A9244" t="inlineStr">
        <is>
          <t>mv_f0_lv22_f1_l27_ls</t>
        </is>
      </c>
      <c r="B9244" t="inlineStr">
        <is>
          <t>6176</t>
        </is>
      </c>
      <c r="C9244" t="inlineStr">
        <is>
          <t>mv_f0_lv22_f1_l27_ls</t>
        </is>
      </c>
      <c r="D9244" t="n">
        <v>2</v>
      </c>
      <c r="E9244" t="n">
        <v>0.4205111936203944</v>
      </c>
      <c r="F9244" t="n">
        <v>-0.4205111936203944</v>
      </c>
      <c r="G9244" t="n">
        <v>0.4246201845856605</v>
      </c>
    </row>
    <row r="9245">
      <c r="A9245" t="inlineStr">
        <is>
          <t>mv_f0_lv24_f0_l2_ls</t>
        </is>
      </c>
      <c r="B9245" t="inlineStr">
        <is>
          <t>6610</t>
        </is>
      </c>
      <c r="C9245" t="inlineStr">
        <is>
          <t>mv_f0_lv24_f0_l2_ls</t>
        </is>
      </c>
      <c r="D9245" t="n">
        <v>2</v>
      </c>
      <c r="E9245" t="n">
        <v>0.4204449998023022</v>
      </c>
      <c r="F9245" t="n">
        <v>-0.4204449998023022</v>
      </c>
      <c r="G9245" t="n">
        <v>0.5093267999342573</v>
      </c>
    </row>
    <row r="9246">
      <c r="A9246" t="inlineStr">
        <is>
          <t>mv_f0_lv5_f1_l35_ls</t>
        </is>
      </c>
      <c r="B9246" t="inlineStr">
        <is>
          <t>2142</t>
        </is>
      </c>
      <c r="C9246" t="inlineStr">
        <is>
          <t>mv_f0_lv5_f1_l35_ls</t>
        </is>
      </c>
      <c r="D9246" t="n">
        <v>2</v>
      </c>
      <c r="E9246" t="n">
        <v>0.4204378284929686</v>
      </c>
      <c r="F9246" t="n">
        <v>-0.4204378284929686</v>
      </c>
      <c r="G9246" t="n">
        <v>0.4225946085175518</v>
      </c>
    </row>
    <row r="9247">
      <c r="A9247" t="inlineStr">
        <is>
          <t>mv_f0_lv29_f4_l12_ls</t>
        </is>
      </c>
      <c r="B9247" t="inlineStr">
        <is>
          <t>8032</t>
        </is>
      </c>
      <c r="C9247" t="inlineStr">
        <is>
          <t>mv_f0_lv29_f4_l12_ls</t>
        </is>
      </c>
      <c r="D9247" t="n">
        <v>2</v>
      </c>
      <c r="E9247" t="n">
        <v>0.4204112126858915</v>
      </c>
      <c r="F9247" t="n">
        <v>-0.4204112126858915</v>
      </c>
      <c r="G9247" t="n">
        <v>0.5801873879353364</v>
      </c>
    </row>
    <row r="9248">
      <c r="A9248" t="inlineStr">
        <is>
          <t>mv_f0_lv40_f0_l39_ls</t>
        </is>
      </c>
      <c r="B9248" t="inlineStr">
        <is>
          <t>9904</t>
        </is>
      </c>
      <c r="C9248" t="inlineStr">
        <is>
          <t>mv_f0_lv40_f0_l39_ls</t>
        </is>
      </c>
      <c r="D9248" t="n">
        <v>2</v>
      </c>
      <c r="E9248" t="n">
        <v>0.4202814920310817</v>
      </c>
      <c r="F9248" t="n">
        <v>-0.4202814920310817</v>
      </c>
      <c r="G9248" t="n">
        <v>0.4296068314783629</v>
      </c>
    </row>
    <row r="9249">
      <c r="A9249" t="inlineStr">
        <is>
          <t>mv_f0_lv9_f2_l4_ls</t>
        </is>
      </c>
      <c r="B9249" t="inlineStr">
        <is>
          <t>3182</t>
        </is>
      </c>
      <c r="C9249" t="inlineStr">
        <is>
          <t>mv_f0_lv9_f2_l4_ls</t>
        </is>
      </c>
      <c r="D9249" t="n">
        <v>2</v>
      </c>
      <c r="E9249" t="n">
        <v>0.4200978323338926</v>
      </c>
      <c r="F9249" t="n">
        <v>-0.4200978323338926</v>
      </c>
      <c r="G9249" t="n">
        <v>0.4429773446313833</v>
      </c>
    </row>
    <row r="9250">
      <c r="A9250" t="inlineStr">
        <is>
          <t>mv_f0_lv23_f0_l34_ls</t>
        </is>
      </c>
      <c r="B9250" t="inlineStr">
        <is>
          <t>6402</t>
        </is>
      </c>
      <c r="C9250" t="inlineStr">
        <is>
          <t>mv_f0_lv23_f0_l34_ls</t>
        </is>
      </c>
      <c r="D9250" t="n">
        <v>2</v>
      </c>
      <c r="E9250" t="n">
        <v>0.4198207158278045</v>
      </c>
      <c r="F9250" t="n">
        <v>-0.4198207158278045</v>
      </c>
      <c r="G9250" t="n">
        <v>0.4421638005570224</v>
      </c>
    </row>
    <row r="9251">
      <c r="A9251" t="inlineStr">
        <is>
          <t>mv_f0_lv2_f1_l28_ls</t>
        </is>
      </c>
      <c r="B9251" t="inlineStr">
        <is>
          <t>1192</t>
        </is>
      </c>
      <c r="C9251" t="inlineStr">
        <is>
          <t>mv_f0_lv2_f1_l28_ls</t>
        </is>
      </c>
      <c r="D9251" t="n">
        <v>2</v>
      </c>
      <c r="E9251" t="n">
        <v>0.4196041282286217</v>
      </c>
      <c r="F9251" t="n">
        <v>-0.4196041282286217</v>
      </c>
      <c r="G9251" t="n">
        <v>0.4376634205703779</v>
      </c>
    </row>
    <row r="9252">
      <c r="A9252" t="inlineStr">
        <is>
          <t>mv_f0_lv36_f2_l28_ls</t>
        </is>
      </c>
      <c r="B9252" t="inlineStr">
        <is>
          <t>9066</t>
        </is>
      </c>
      <c r="C9252" t="inlineStr">
        <is>
          <t>mv_f0_lv36_f2_l28_ls</t>
        </is>
      </c>
      <c r="D9252" t="n">
        <v>2</v>
      </c>
      <c r="E9252" t="n">
        <v>0.4195935345457606</v>
      </c>
      <c r="F9252" t="n">
        <v>-0.4195935345457606</v>
      </c>
      <c r="G9252" t="n">
        <v>0.5785819846025458</v>
      </c>
    </row>
    <row r="9253">
      <c r="A9253" t="inlineStr">
        <is>
          <t>mv_f0_lv39_f2_l23_ls</t>
        </is>
      </c>
      <c r="B9253" t="inlineStr">
        <is>
          <t>9734</t>
        </is>
      </c>
      <c r="C9253" t="inlineStr">
        <is>
          <t>mv_f0_lv39_f2_l23_ls</t>
        </is>
      </c>
      <c r="D9253" t="n">
        <v>2</v>
      </c>
      <c r="E9253" t="n">
        <v>0.4193203061971497</v>
      </c>
      <c r="F9253" t="n">
        <v>-0.4193203061971497</v>
      </c>
      <c r="G9253" t="n">
        <v>0.4234750224008325</v>
      </c>
    </row>
    <row r="9254">
      <c r="A9254" t="inlineStr">
        <is>
          <t>mv_f0_lv13_f0_l33_ls</t>
        </is>
      </c>
      <c r="B9254" t="inlineStr">
        <is>
          <t>4250</t>
        </is>
      </c>
      <c r="C9254" t="inlineStr">
        <is>
          <t>mv_f0_lv13_f0_l33_ls</t>
        </is>
      </c>
      <c r="D9254" t="n">
        <v>2</v>
      </c>
      <c r="E9254" t="n">
        <v>0.4189127520199077</v>
      </c>
      <c r="F9254" t="n">
        <v>-0.4189127520199077</v>
      </c>
      <c r="G9254" t="n">
        <v>0.4328025380552427</v>
      </c>
    </row>
    <row r="9255">
      <c r="A9255" t="inlineStr">
        <is>
          <t>mv_f0_lv12_f0_l10_ls</t>
        </is>
      </c>
      <c r="B9255" t="inlineStr">
        <is>
          <t>3908</t>
        </is>
      </c>
      <c r="C9255" t="inlineStr">
        <is>
          <t>mv_f0_lv12_f0_l10_ls</t>
        </is>
      </c>
      <c r="D9255" t="n">
        <v>2</v>
      </c>
      <c r="E9255" t="n">
        <v>0.4186878156324835</v>
      </c>
      <c r="F9255" t="n">
        <v>-0.4186878156324835</v>
      </c>
      <c r="G9255" t="n">
        <v>0.4410141632220284</v>
      </c>
    </row>
    <row r="9256">
      <c r="A9256" t="inlineStr">
        <is>
          <t>mv_f0_lv25_f0_l31_ls</t>
        </is>
      </c>
      <c r="B9256" t="inlineStr">
        <is>
          <t>6778</t>
        </is>
      </c>
      <c r="C9256" t="inlineStr">
        <is>
          <t>mv_f0_lv25_f0_l31_ls</t>
        </is>
      </c>
      <c r="D9256" t="n">
        <v>2</v>
      </c>
      <c r="E9256" t="n">
        <v>0.4180482092071231</v>
      </c>
      <c r="F9256" t="n">
        <v>-0.4180482092071231</v>
      </c>
      <c r="G9256" t="n">
        <v>0.4218187921055606</v>
      </c>
    </row>
    <row r="9257">
      <c r="A9257" t="inlineStr">
        <is>
          <t>mv_f0_lv23_f0_l4_ls</t>
        </is>
      </c>
      <c r="B9257" t="inlineStr">
        <is>
          <t>6342</t>
        </is>
      </c>
      <c r="C9257" t="inlineStr">
        <is>
          <t>mv_f0_lv23_f0_l4_ls</t>
        </is>
      </c>
      <c r="D9257" t="n">
        <v>2</v>
      </c>
      <c r="E9257" t="n">
        <v>0.4180449051103761</v>
      </c>
      <c r="F9257" t="n">
        <v>-0.4180449051103761</v>
      </c>
      <c r="G9257" t="n">
        <v>0.4363979853754473</v>
      </c>
    </row>
    <row r="9258">
      <c r="A9258" t="inlineStr">
        <is>
          <t>mv_f0_lv11_f1_l9_ls</t>
        </is>
      </c>
      <c r="B9258" t="inlineStr">
        <is>
          <t>3632</t>
        </is>
      </c>
      <c r="C9258" t="inlineStr">
        <is>
          <t>mv_f0_lv11_f1_l9_ls</t>
        </is>
      </c>
      <c r="D9258" t="n">
        <v>2</v>
      </c>
      <c r="E9258" t="n">
        <v>0.4179503169367434</v>
      </c>
      <c r="F9258" t="n">
        <v>-0.4179503169367434</v>
      </c>
      <c r="G9258" t="n">
        <v>0.4362874210948363</v>
      </c>
    </row>
    <row r="9259">
      <c r="A9259" t="inlineStr">
        <is>
          <t>mv_f0_lv12_f2_l3_ls</t>
        </is>
      </c>
      <c r="B9259" t="inlineStr">
        <is>
          <t>4054</t>
        </is>
      </c>
      <c r="C9259" t="inlineStr">
        <is>
          <t>mv_f0_lv12_f2_l3_ls</t>
        </is>
      </c>
      <c r="D9259" t="n">
        <v>2</v>
      </c>
      <c r="E9259" t="n">
        <v>0.4173979183012776</v>
      </c>
      <c r="F9259" t="n">
        <v>-0.4173979183012776</v>
      </c>
      <c r="G9259" t="n">
        <v>0.435913270212255</v>
      </c>
    </row>
    <row r="9260">
      <c r="A9260" t="inlineStr">
        <is>
          <t>mv_f0_lv18_f0_l39_ls</t>
        </is>
      </c>
      <c r="B9260" t="inlineStr">
        <is>
          <t>5488</t>
        </is>
      </c>
      <c r="C9260" t="inlineStr">
        <is>
          <t>mv_f0_lv18_f0_l39_ls</t>
        </is>
      </c>
      <c r="D9260" t="n">
        <v>2</v>
      </c>
      <c r="E9260" t="n">
        <v>0.4170492009527881</v>
      </c>
      <c r="F9260" t="n">
        <v>-0.4170492009527881</v>
      </c>
      <c r="G9260" t="n">
        <v>0.5751401545858992</v>
      </c>
    </row>
    <row r="9261">
      <c r="A9261" t="inlineStr">
        <is>
          <t>mv_f0_lv29_f1_l37_ls</t>
        </is>
      </c>
      <c r="B9261" t="inlineStr">
        <is>
          <t>7842</t>
        </is>
      </c>
      <c r="C9261" t="inlineStr">
        <is>
          <t>mv_f0_lv29_f1_l37_ls</t>
        </is>
      </c>
      <c r="D9261" t="n">
        <v>2</v>
      </c>
      <c r="E9261" t="n">
        <v>0.4169666987017467</v>
      </c>
      <c r="F9261" t="n">
        <v>-0.4169666987017467</v>
      </c>
      <c r="G9261" t="n">
        <v>0.4398222291565283</v>
      </c>
    </row>
    <row r="9262">
      <c r="A9262" t="inlineStr">
        <is>
          <t>mv_f0_lv22_f2_l30_ls</t>
        </is>
      </c>
      <c r="B9262" t="inlineStr">
        <is>
          <t>6262</t>
        </is>
      </c>
      <c r="C9262" t="inlineStr">
        <is>
          <t>mv_f0_lv22_f2_l30_ls</t>
        </is>
      </c>
      <c r="D9262" t="n">
        <v>2</v>
      </c>
      <c r="E9262" t="n">
        <v>0.416742665746332</v>
      </c>
      <c r="F9262" t="n">
        <v>-0.416742665746332</v>
      </c>
      <c r="G9262" t="n">
        <v>0.439579366515058</v>
      </c>
    </row>
    <row r="9263">
      <c r="A9263" t="inlineStr">
        <is>
          <t>mv_f0_lv34_f1_l14_ls</t>
        </is>
      </c>
      <c r="B9263" t="inlineStr">
        <is>
          <t>8772</t>
        </is>
      </c>
      <c r="C9263" t="inlineStr">
        <is>
          <t>mv_f0_lv34_f1_l14_ls</t>
        </is>
      </c>
      <c r="D9263" t="n">
        <v>2</v>
      </c>
      <c r="E9263" t="n">
        <v>0.4163715635102763</v>
      </c>
      <c r="F9263" t="n">
        <v>-0.4163715635102763</v>
      </c>
      <c r="G9263" t="n">
        <v>0.574182310481379</v>
      </c>
    </row>
    <row r="9264">
      <c r="A9264" t="inlineStr">
        <is>
          <t>mv_f0_lv33_f1_l13_ls</t>
        </is>
      </c>
      <c r="B9264" t="inlineStr">
        <is>
          <t>8628</t>
        </is>
      </c>
      <c r="C9264" t="inlineStr">
        <is>
          <t>mv_f0_lv33_f1_l13_ls</t>
        </is>
      </c>
      <c r="D9264" t="n">
        <v>2</v>
      </c>
      <c r="E9264" t="n">
        <v>0.4163458268570901</v>
      </c>
      <c r="F9264" t="n">
        <v>-0.4163458268570901</v>
      </c>
      <c r="G9264" t="n">
        <v>0.4347444335096701</v>
      </c>
    </row>
    <row r="9265">
      <c r="A9265" t="inlineStr">
        <is>
          <t>mv_f0_lv19_f0_l22_ls</t>
        </is>
      </c>
      <c r="B9265" t="inlineStr">
        <is>
          <t>5594</t>
        </is>
      </c>
      <c r="C9265" t="inlineStr">
        <is>
          <t>mv_f0_lv19_f0_l22_ls</t>
        </is>
      </c>
      <c r="D9265" t="n">
        <v>2</v>
      </c>
      <c r="E9265" t="n">
        <v>0.4163407321714693</v>
      </c>
      <c r="F9265" t="n">
        <v>-0.4163407321714693</v>
      </c>
      <c r="G9265" t="n">
        <v>0.4347765336817924</v>
      </c>
    </row>
    <row r="9266">
      <c r="A9266" t="inlineStr">
        <is>
          <t>mv_f0_lv15_f2_l22_ls</t>
        </is>
      </c>
      <c r="B9266" t="inlineStr">
        <is>
          <t>4800</t>
        </is>
      </c>
      <c r="C9266" t="inlineStr">
        <is>
          <t>mv_f0_lv15_f2_l22_ls</t>
        </is>
      </c>
      <c r="D9266" t="n">
        <v>2</v>
      </c>
      <c r="E9266" t="n">
        <v>0.4160071625902248</v>
      </c>
      <c r="F9266" t="n">
        <v>-0.4160071625902248</v>
      </c>
      <c r="G9266" t="n">
        <v>0.4345140964763889</v>
      </c>
    </row>
    <row r="9267">
      <c r="A9267" t="inlineStr">
        <is>
          <t>mv_f0_lv21_f0_l21_ls</t>
        </is>
      </c>
      <c r="B9267" t="inlineStr">
        <is>
          <t>5980</t>
        </is>
      </c>
      <c r="C9267" t="inlineStr">
        <is>
          <t>mv_f0_lv21_f0_l21_ls</t>
        </is>
      </c>
      <c r="D9267" t="n">
        <v>2</v>
      </c>
      <c r="E9267" t="n">
        <v>0.4156566929658269</v>
      </c>
      <c r="F9267" t="n">
        <v>-0.4156566929658269</v>
      </c>
      <c r="G9267" t="n">
        <v>0.4342506802963374</v>
      </c>
    </row>
    <row r="9268">
      <c r="A9268" t="inlineStr">
        <is>
          <t>mv_f0_lv29_f0_l32_ls</t>
        </is>
      </c>
      <c r="B9268" t="inlineStr">
        <is>
          <t>7752</t>
        </is>
      </c>
      <c r="C9268" t="inlineStr">
        <is>
          <t>mv_f0_lv29_f0_l32_ls</t>
        </is>
      </c>
      <c r="D9268" t="n">
        <v>2</v>
      </c>
      <c r="E9268" t="n">
        <v>0.4153489405444734</v>
      </c>
      <c r="F9268" t="n">
        <v>-0.4153489405444734</v>
      </c>
      <c r="G9268" t="n">
        <v>0.5730333558609151</v>
      </c>
    </row>
    <row r="9269">
      <c r="A9269" t="inlineStr">
        <is>
          <t>mv_f0_lv7_f1_l23_ls</t>
        </is>
      </c>
      <c r="B9269" t="inlineStr">
        <is>
          <t>2624</t>
        </is>
      </c>
      <c r="C9269" t="inlineStr">
        <is>
          <t>mv_f0_lv7_f1_l23_ls</t>
        </is>
      </c>
      <c r="D9269" t="n">
        <v>2</v>
      </c>
      <c r="E9269" t="n">
        <v>0.4152805250113624</v>
      </c>
      <c r="F9269" t="n">
        <v>-0.4152805250113624</v>
      </c>
      <c r="G9269" t="n">
        <v>0.4195821268371965</v>
      </c>
    </row>
    <row r="9270">
      <c r="A9270" t="inlineStr">
        <is>
          <t>mv_f0_lv17_f0_l37_ls</t>
        </is>
      </c>
      <c r="B9270" t="inlineStr">
        <is>
          <t>5274</t>
        </is>
      </c>
      <c r="C9270" t="inlineStr">
        <is>
          <t>mv_f0_lv17_f0_l37_ls</t>
        </is>
      </c>
      <c r="D9270" t="n">
        <v>2</v>
      </c>
      <c r="E9270" t="n">
        <v>0.4152004010001621</v>
      </c>
      <c r="F9270" t="n">
        <v>-0.4152004010001621</v>
      </c>
      <c r="G9270" t="n">
        <v>0.419850020981311</v>
      </c>
    </row>
    <row r="9271">
      <c r="A9271" t="inlineStr">
        <is>
          <t>mv_f0_lv7_f1_l21_ls</t>
        </is>
      </c>
      <c r="B9271" t="inlineStr">
        <is>
          <t>2620</t>
        </is>
      </c>
      <c r="C9271" t="inlineStr">
        <is>
          <t>mv_f0_lv7_f1_l21_ls</t>
        </is>
      </c>
      <c r="D9271" t="n">
        <v>2</v>
      </c>
      <c r="E9271" t="n">
        <v>0.4149903427208659</v>
      </c>
      <c r="F9271" t="n">
        <v>-0.4149903427208659</v>
      </c>
      <c r="G9271" t="n">
        <v>0.4192851197043813</v>
      </c>
    </row>
    <row r="9272">
      <c r="A9272" t="inlineStr">
        <is>
          <t>mv_f0_lv25_f0_l27_ls</t>
        </is>
      </c>
      <c r="B9272" t="inlineStr">
        <is>
          <t>6770</t>
        </is>
      </c>
      <c r="C9272" t="inlineStr">
        <is>
          <t>mv_f0_lv25_f0_l27_ls</t>
        </is>
      </c>
      <c r="D9272" t="n">
        <v>2</v>
      </c>
      <c r="E9272" t="n">
        <v>0.4147850844163107</v>
      </c>
      <c r="F9272" t="n">
        <v>-0.4147850844163107</v>
      </c>
      <c r="G9272" t="n">
        <v>0.4191671648790743</v>
      </c>
    </row>
    <row r="9273">
      <c r="A9273" t="inlineStr">
        <is>
          <t>mv_f0_lv31_f0_l25_ls</t>
        </is>
      </c>
      <c r="B9273" t="inlineStr">
        <is>
          <t>8216</t>
        </is>
      </c>
      <c r="C9273" t="inlineStr">
        <is>
          <t>mv_f0_lv31_f0_l25_ls</t>
        </is>
      </c>
      <c r="D9273" t="n">
        <v>2</v>
      </c>
      <c r="E9273" t="n">
        <v>0.4146901773298765</v>
      </c>
      <c r="F9273" t="n">
        <v>-0.4146901773298765</v>
      </c>
      <c r="G9273" t="n">
        <v>0.4174665282046753</v>
      </c>
    </row>
    <row r="9274">
      <c r="A9274" t="inlineStr">
        <is>
          <t>mv_f0_lv10_f0_l1_ls</t>
        </is>
      </c>
      <c r="B9274" t="inlineStr">
        <is>
          <t>3282</t>
        </is>
      </c>
      <c r="C9274" t="inlineStr">
        <is>
          <t>mv_f0_lv10_f0_l1_ls</t>
        </is>
      </c>
      <c r="D9274" t="n">
        <v>2</v>
      </c>
      <c r="E9274" t="n">
        <v>0.4146364290386492</v>
      </c>
      <c r="F9274" t="n">
        <v>-0.4146364290386492</v>
      </c>
      <c r="G9274" t="n">
        <v>0.4367364998250292</v>
      </c>
    </row>
    <row r="9275">
      <c r="A9275" t="inlineStr">
        <is>
          <t>mv_f0_lv33_f0_l1_ls</t>
        </is>
      </c>
      <c r="B9275" t="inlineStr">
        <is>
          <t>8524</t>
        </is>
      </c>
      <c r="C9275" t="inlineStr">
        <is>
          <t>mv_f0_lv33_f0_l1_ls</t>
        </is>
      </c>
      <c r="D9275" t="n">
        <v>2</v>
      </c>
      <c r="E9275" t="n">
        <v>0.4145151964974095</v>
      </c>
      <c r="F9275" t="n">
        <v>-0.4145151964974095</v>
      </c>
      <c r="G9275" t="n">
        <v>0.4328586951313002</v>
      </c>
    </row>
    <row r="9276">
      <c r="A9276" t="inlineStr">
        <is>
          <t>mv_f0_lv22_f3_l25_ls</t>
        </is>
      </c>
      <c r="B9276" t="inlineStr">
        <is>
          <t>6332</t>
        </is>
      </c>
      <c r="C9276" t="inlineStr">
        <is>
          <t>mv_f0_lv22_f3_l25_ls</t>
        </is>
      </c>
      <c r="D9276" t="n">
        <v>2</v>
      </c>
      <c r="E9276" t="n">
        <v>0.414441224418469</v>
      </c>
      <c r="F9276" t="n">
        <v>-0.414441224418469</v>
      </c>
      <c r="G9276" t="n">
        <v>0.4183940884782347</v>
      </c>
    </row>
    <row r="9277">
      <c r="A9277" t="inlineStr">
        <is>
          <t>mv_f0_lv30_f1_l7_ls</t>
        </is>
      </c>
      <c r="B9277" t="inlineStr">
        <is>
          <t>8142</t>
        </is>
      </c>
      <c r="C9277" t="inlineStr">
        <is>
          <t>mv_f0_lv30_f1_l7_ls</t>
        </is>
      </c>
      <c r="D9277" t="n">
        <v>2</v>
      </c>
      <c r="E9277" t="n">
        <v>0.4140710706522513</v>
      </c>
      <c r="F9277" t="n">
        <v>-0.4140710706522513</v>
      </c>
      <c r="G9277" t="n">
        <v>0.4327504782531221</v>
      </c>
    </row>
    <row r="9278">
      <c r="A9278" t="inlineStr">
        <is>
          <t>mv_f0_lv35_f0_l29_ls</t>
        </is>
      </c>
      <c r="B9278" t="inlineStr">
        <is>
          <t>8840</t>
        </is>
      </c>
      <c r="C9278" t="inlineStr">
        <is>
          <t>mv_f0_lv35_f0_l29_ls</t>
        </is>
      </c>
      <c r="D9278" t="n">
        <v>2</v>
      </c>
      <c r="E9278" t="n">
        <v>0.4139797027200315</v>
      </c>
      <c r="F9278" t="n">
        <v>-0.4139797027200315</v>
      </c>
      <c r="G9278" t="n">
        <v>0.4318296039907498</v>
      </c>
    </row>
    <row r="9279">
      <c r="A9279" t="inlineStr">
        <is>
          <t>mv_f0_lv11_f1_l2_ls</t>
        </is>
      </c>
      <c r="B9279" t="inlineStr">
        <is>
          <t>3618</t>
        </is>
      </c>
      <c r="C9279" t="inlineStr">
        <is>
          <t>mv_f0_lv11_f1_l2_ls</t>
        </is>
      </c>
      <c r="D9279" t="n">
        <v>2</v>
      </c>
      <c r="E9279" t="n">
        <v>0.4139525776950014</v>
      </c>
      <c r="F9279" t="n">
        <v>-0.4139525776950014</v>
      </c>
      <c r="G9279" t="n">
        <v>0.4181498103562128</v>
      </c>
    </row>
    <row r="9280">
      <c r="A9280" t="inlineStr">
        <is>
          <t>mv_f0_lv1_f3_l36_ls</t>
        </is>
      </c>
      <c r="B9280" t="inlineStr">
        <is>
          <t>1044</t>
        </is>
      </c>
      <c r="C9280" t="inlineStr">
        <is>
          <t>mv_f0_lv1_f3_l36_ls</t>
        </is>
      </c>
      <c r="D9280" t="n">
        <v>2</v>
      </c>
      <c r="E9280" t="n">
        <v>0.4137685499982886</v>
      </c>
      <c r="F9280" t="n">
        <v>-0.4137685499982886</v>
      </c>
      <c r="G9280" t="n">
        <v>0.4299090383637937</v>
      </c>
    </row>
    <row r="9281">
      <c r="A9281" t="inlineStr">
        <is>
          <t>mv_f0_lv20_f2_l8_ls</t>
        </is>
      </c>
      <c r="B9281" t="inlineStr">
        <is>
          <t>5824</t>
        </is>
      </c>
      <c r="C9281" t="inlineStr">
        <is>
          <t>mv_f0_lv20_f2_l8_ls</t>
        </is>
      </c>
      <c r="D9281" t="n">
        <v>2</v>
      </c>
      <c r="E9281" t="n">
        <v>0.413697954813757</v>
      </c>
      <c r="F9281" t="n">
        <v>-0.413697954813757</v>
      </c>
      <c r="G9281" t="n">
        <v>0.43226568105512</v>
      </c>
    </row>
    <row r="9282">
      <c r="A9282" t="inlineStr">
        <is>
          <t>mv_f0_lv30_f1_l1_ls</t>
        </is>
      </c>
      <c r="B9282" t="inlineStr">
        <is>
          <t>8130</t>
        </is>
      </c>
      <c r="C9282" t="inlineStr">
        <is>
          <t>mv_f0_lv30_f1_l1_ls</t>
        </is>
      </c>
      <c r="D9282" t="n">
        <v>2</v>
      </c>
      <c r="E9282" t="n">
        <v>0.4136566496610197</v>
      </c>
      <c r="F9282" t="n">
        <v>-0.4136566496610197</v>
      </c>
      <c r="G9282" t="n">
        <v>0.4323574066691858</v>
      </c>
    </row>
    <row r="9283">
      <c r="A9283" t="inlineStr">
        <is>
          <t>mv_f0_lv25_f3_l37_ls</t>
        </is>
      </c>
      <c r="B9283" t="inlineStr">
        <is>
          <t>7030</t>
        </is>
      </c>
      <c r="C9283" t="inlineStr">
        <is>
          <t>mv_f0_lv25_f3_l37_ls</t>
        </is>
      </c>
      <c r="D9283" t="n">
        <v>2</v>
      </c>
      <c r="E9283" t="n">
        <v>0.413516431375292</v>
      </c>
      <c r="F9283" t="n">
        <v>-0.413516431375292</v>
      </c>
      <c r="G9283" t="n">
        <v>0.4360435557827803</v>
      </c>
    </row>
    <row r="9284">
      <c r="A9284" t="inlineStr">
        <is>
          <t>mv_f0_lv3_f1_l6_ls</t>
        </is>
      </c>
      <c r="B9284" t="inlineStr">
        <is>
          <t>1444</t>
        </is>
      </c>
      <c r="C9284" t="inlineStr">
        <is>
          <t>mv_f0_lv3_f1_l6_ls</t>
        </is>
      </c>
      <c r="D9284" t="n">
        <v>2</v>
      </c>
      <c r="E9284" t="n">
        <v>0.4133192201654008</v>
      </c>
      <c r="F9284" t="n">
        <v>-0.4133192201654008</v>
      </c>
      <c r="G9284" t="n">
        <v>0.5774052110336824</v>
      </c>
    </row>
    <row r="9285">
      <c r="A9285" t="inlineStr">
        <is>
          <t>mv_f0_lv36_f2_l37_ls</t>
        </is>
      </c>
      <c r="B9285" t="inlineStr">
        <is>
          <t>9084</t>
        </is>
      </c>
      <c r="C9285" t="inlineStr">
        <is>
          <t>mv_f0_lv36_f2_l37_ls</t>
        </is>
      </c>
      <c r="D9285" t="n">
        <v>2</v>
      </c>
      <c r="E9285" t="n">
        <v>0.413156841728393</v>
      </c>
      <c r="F9285" t="n">
        <v>-0.413156841728393</v>
      </c>
      <c r="G9285" t="n">
        <v>0.4176085814830683</v>
      </c>
    </row>
    <row r="9286">
      <c r="A9286" t="inlineStr">
        <is>
          <t>mv_f0_lv29_f2_l22_ls</t>
        </is>
      </c>
      <c r="B9286" t="inlineStr">
        <is>
          <t>7892</t>
        </is>
      </c>
      <c r="C9286" t="inlineStr">
        <is>
          <t>mv_f0_lv29_f2_l22_ls</t>
        </is>
      </c>
      <c r="D9286" t="n">
        <v>2</v>
      </c>
      <c r="E9286" t="n">
        <v>0.4128997095269384</v>
      </c>
      <c r="F9286" t="n">
        <v>-0.4128997095269384</v>
      </c>
      <c r="G9286" t="n">
        <v>0.4180957936022738</v>
      </c>
    </row>
    <row r="9287">
      <c r="A9287" t="inlineStr">
        <is>
          <t>mv_f0_lv10_f3_l4_ls</t>
        </is>
      </c>
      <c r="B9287" t="inlineStr">
        <is>
          <t>3528</t>
        </is>
      </c>
      <c r="C9287" t="inlineStr">
        <is>
          <t>mv_f0_lv10_f3_l4_ls</t>
        </is>
      </c>
      <c r="D9287" t="n">
        <v>2</v>
      </c>
      <c r="E9287" t="n">
        <v>0.4128175832573682</v>
      </c>
      <c r="F9287" t="n">
        <v>-0.4128175832573682</v>
      </c>
      <c r="G9287" t="n">
        <v>0.431018052937903</v>
      </c>
    </row>
    <row r="9288">
      <c r="A9288" t="inlineStr">
        <is>
          <t>mv_f0_lv31_f1_l39_ls</t>
        </is>
      </c>
      <c r="B9288" t="inlineStr">
        <is>
          <t>8324</t>
        </is>
      </c>
      <c r="C9288" t="inlineStr">
        <is>
          <t>mv_f0_lv31_f1_l39_ls</t>
        </is>
      </c>
      <c r="D9288" t="n">
        <v>2</v>
      </c>
      <c r="E9288" t="n">
        <v>0.4125145136665784</v>
      </c>
      <c r="F9288" t="n">
        <v>-0.4125145136665784</v>
      </c>
      <c r="G9288" t="n">
        <v>0.4173192673612411</v>
      </c>
    </row>
    <row r="9289">
      <c r="A9289" t="inlineStr">
        <is>
          <t>mv_f0_lv29_f1_l38_ls</t>
        </is>
      </c>
      <c r="B9289" t="inlineStr">
        <is>
          <t>7844</t>
        </is>
      </c>
      <c r="C9289" t="inlineStr">
        <is>
          <t>mv_f0_lv29_f1_l38_ls</t>
        </is>
      </c>
      <c r="D9289" t="n">
        <v>2</v>
      </c>
      <c r="E9289" t="n">
        <v>0.4122112863257715</v>
      </c>
      <c r="F9289" t="n">
        <v>-0.4122112863257715</v>
      </c>
      <c r="G9289" t="n">
        <v>0.4160140643151478</v>
      </c>
    </row>
    <row r="9290">
      <c r="A9290" t="inlineStr">
        <is>
          <t>mv_f0_lv42_f0_l24_ls</t>
        </is>
      </c>
      <c r="B9290" t="inlineStr">
        <is>
          <t>10412</t>
        </is>
      </c>
      <c r="C9290" t="inlineStr">
        <is>
          <t>mv_f0_lv42_f0_l24_ls</t>
        </is>
      </c>
      <c r="D9290" t="n">
        <v>2</v>
      </c>
      <c r="E9290" t="n">
        <v>0.4120121589724378</v>
      </c>
      <c r="F9290" t="n">
        <v>-0.4120121589724378</v>
      </c>
      <c r="G9290" t="n">
        <v>0.5754918997888555</v>
      </c>
    </row>
    <row r="9291">
      <c r="A9291" t="inlineStr">
        <is>
          <t>mv_f0_lv38_f0_l18_ls</t>
        </is>
      </c>
      <c r="B9291" t="inlineStr">
        <is>
          <t>9408</t>
        </is>
      </c>
      <c r="C9291" t="inlineStr">
        <is>
          <t>mv_f0_lv38_f0_l18_ls</t>
        </is>
      </c>
      <c r="D9291" t="n">
        <v>2</v>
      </c>
      <c r="E9291" t="n">
        <v>0.4119776696920104</v>
      </c>
      <c r="F9291" t="n">
        <v>-0.4119776696920104</v>
      </c>
      <c r="G9291" t="n">
        <v>0.4173279036643995</v>
      </c>
    </row>
    <row r="9292">
      <c r="A9292" t="inlineStr">
        <is>
          <t>mv_f0_lv13_f2_l8_ls</t>
        </is>
      </c>
      <c r="B9292" t="inlineStr">
        <is>
          <t>4360</t>
        </is>
      </c>
      <c r="C9292" t="inlineStr">
        <is>
          <t>mv_f0_lv13_f2_l8_ls</t>
        </is>
      </c>
      <c r="D9292" t="n">
        <v>2</v>
      </c>
      <c r="E9292" t="n">
        <v>0.4119308397011032</v>
      </c>
      <c r="F9292" t="n">
        <v>-0.4119308397011032</v>
      </c>
      <c r="G9292" t="n">
        <v>0.4166975041252093</v>
      </c>
    </row>
    <row r="9293">
      <c r="A9293" t="inlineStr">
        <is>
          <t>mv_f0_lv8_f0_l3_ls</t>
        </is>
      </c>
      <c r="B9293" t="inlineStr">
        <is>
          <t>2836</t>
        </is>
      </c>
      <c r="C9293" t="inlineStr">
        <is>
          <t>mv_f0_lv8_f0_l3_ls</t>
        </is>
      </c>
      <c r="D9293" t="n">
        <v>2</v>
      </c>
      <c r="E9293" t="n">
        <v>0.4110070614581647</v>
      </c>
      <c r="F9293" t="n">
        <v>-0.4110070614581647</v>
      </c>
      <c r="G9293" t="n">
        <v>0.4153746426600987</v>
      </c>
    </row>
    <row r="9294">
      <c r="A9294" t="inlineStr">
        <is>
          <t>mv_f0_lv0_f1_l9_ls</t>
        </is>
      </c>
      <c r="B9294" t="inlineStr">
        <is>
          <t>692</t>
        </is>
      </c>
      <c r="C9294" t="inlineStr">
        <is>
          <t>mv_f0_lv0_f1_l9_ls</t>
        </is>
      </c>
      <c r="D9294" t="n">
        <v>2</v>
      </c>
      <c r="E9294" t="n">
        <v>0.4105290408920206</v>
      </c>
      <c r="F9294" t="n">
        <v>-0.4105290408920206</v>
      </c>
      <c r="G9294" t="n">
        <v>0.4148052097206715</v>
      </c>
    </row>
    <row r="9295">
      <c r="A9295" t="inlineStr">
        <is>
          <t>mv_f0_lv15_f3_l28_ls</t>
        </is>
      </c>
      <c r="B9295" t="inlineStr">
        <is>
          <t>4892</t>
        </is>
      </c>
      <c r="C9295" t="inlineStr">
        <is>
          <t>mv_f0_lv15_f3_l28_ls</t>
        </is>
      </c>
      <c r="D9295" t="n">
        <v>2</v>
      </c>
      <c r="E9295" t="n">
        <v>0.4102679499408187</v>
      </c>
      <c r="F9295" t="n">
        <v>-0.4102679499408187</v>
      </c>
      <c r="G9295" t="n">
        <v>0.4304883615310953</v>
      </c>
    </row>
    <row r="9296">
      <c r="A9296" t="inlineStr">
        <is>
          <t>mv_f0_lv13_f2_l34_ls</t>
        </is>
      </c>
      <c r="B9296" t="inlineStr">
        <is>
          <t>4412</t>
        </is>
      </c>
      <c r="C9296" t="inlineStr">
        <is>
          <t>mv_f0_lv13_f2_l34_ls</t>
        </is>
      </c>
      <c r="D9296" t="n">
        <v>2</v>
      </c>
      <c r="E9296" t="n">
        <v>0.4099781309603027</v>
      </c>
      <c r="F9296" t="n">
        <v>-0.4099781309603027</v>
      </c>
      <c r="G9296" t="n">
        <v>0.5726354489666413</v>
      </c>
    </row>
    <row r="9297">
      <c r="A9297" t="inlineStr">
        <is>
          <t>mv_f0_lv4_f2_l37_ls</t>
        </is>
      </c>
      <c r="B9297" t="inlineStr">
        <is>
          <t>1906</t>
        </is>
      </c>
      <c r="C9297" t="inlineStr">
        <is>
          <t>mv_f0_lv4_f2_l37_ls</t>
        </is>
      </c>
      <c r="D9297" t="n">
        <v>2</v>
      </c>
      <c r="E9297" t="n">
        <v>0.409840976440359</v>
      </c>
      <c r="F9297" t="n">
        <v>-0.409840976440359</v>
      </c>
      <c r="G9297" t="n">
        <v>0.5722248824610764</v>
      </c>
    </row>
    <row r="9298">
      <c r="A9298" t="inlineStr">
        <is>
          <t>mv_f0_lv2_f2_l18_ls</t>
        </is>
      </c>
      <c r="B9298" t="inlineStr">
        <is>
          <t>1252</t>
        </is>
      </c>
      <c r="C9298" t="inlineStr">
        <is>
          <t>mv_f0_lv2_f2_l18_ls</t>
        </is>
      </c>
      <c r="D9298" t="n">
        <v>2</v>
      </c>
      <c r="E9298" t="n">
        <v>0.4097981408586193</v>
      </c>
      <c r="F9298" t="n">
        <v>-0.4097981408586193</v>
      </c>
      <c r="G9298" t="n">
        <v>0.4230396557330584</v>
      </c>
    </row>
    <row r="9299">
      <c r="A9299" t="inlineStr">
        <is>
          <t>mv_f0_lv5_f2_l5_ls</t>
        </is>
      </c>
      <c r="B9299" t="inlineStr">
        <is>
          <t>2162</t>
        </is>
      </c>
      <c r="C9299" t="inlineStr">
        <is>
          <t>mv_f0_lv5_f2_l5_ls</t>
        </is>
      </c>
      <c r="D9299" t="n">
        <v>2</v>
      </c>
      <c r="E9299" t="n">
        <v>0.4096474968842693</v>
      </c>
      <c r="F9299" t="n">
        <v>-0.4096474968842693</v>
      </c>
      <c r="G9299" t="n">
        <v>0.4241372124303498</v>
      </c>
    </row>
    <row r="9300">
      <c r="A9300" t="inlineStr">
        <is>
          <t>mv_f0_lv13_f2_l33_ls</t>
        </is>
      </c>
      <c r="B9300" t="inlineStr">
        <is>
          <t>4410</t>
        </is>
      </c>
      <c r="C9300" t="inlineStr">
        <is>
          <t>mv_f0_lv13_f2_l33_ls</t>
        </is>
      </c>
      <c r="D9300" t="n">
        <v>2</v>
      </c>
      <c r="E9300" t="n">
        <v>0.4090693169244205</v>
      </c>
      <c r="F9300" t="n">
        <v>-0.4090693169244205</v>
      </c>
      <c r="G9300" t="n">
        <v>0.4139926495982871</v>
      </c>
    </row>
    <row r="9301">
      <c r="A9301" t="inlineStr">
        <is>
          <t>mv_f0_lv5_f5_l26_ls</t>
        </is>
      </c>
      <c r="B9301" t="inlineStr">
        <is>
          <t>2444</t>
        </is>
      </c>
      <c r="C9301" t="inlineStr">
        <is>
          <t>mv_f0_lv5_f5_l26_ls</t>
        </is>
      </c>
      <c r="D9301" t="n">
        <v>2</v>
      </c>
      <c r="E9301" t="n">
        <v>0.4090072305933685</v>
      </c>
      <c r="F9301" t="n">
        <v>-0.4090072305933685</v>
      </c>
      <c r="G9301" t="n">
        <v>0.5711383152190812</v>
      </c>
    </row>
    <row r="9302">
      <c r="A9302" t="inlineStr">
        <is>
          <t>mv_f0_lv10_f2_l3_ls</t>
        </is>
      </c>
      <c r="B9302" t="inlineStr">
        <is>
          <t>3446</t>
        </is>
      </c>
      <c r="C9302" t="inlineStr">
        <is>
          <t>mv_f0_lv10_f2_l3_ls</t>
        </is>
      </c>
      <c r="D9302" t="n">
        <v>2</v>
      </c>
      <c r="E9302" t="n">
        <v>0.4089822219914423</v>
      </c>
      <c r="F9302" t="n">
        <v>-0.4089822219914423</v>
      </c>
      <c r="G9302" t="n">
        <v>0.413104759494811</v>
      </c>
    </row>
    <row r="9303">
      <c r="A9303" t="inlineStr">
        <is>
          <t>mv_f0_lv42_f0_l26_ls</t>
        </is>
      </c>
      <c r="B9303" t="inlineStr">
        <is>
          <t>10416</t>
        </is>
      </c>
      <c r="C9303" t="inlineStr">
        <is>
          <t>mv_f0_lv42_f0_l26_ls</t>
        </is>
      </c>
      <c r="D9303" t="n">
        <v>2</v>
      </c>
      <c r="E9303" t="n">
        <v>0.408907391523071</v>
      </c>
      <c r="F9303" t="n">
        <v>-0.408907391523071</v>
      </c>
      <c r="G9303" t="n">
        <v>0.4302374500398555</v>
      </c>
    </row>
    <row r="9304">
      <c r="A9304" t="inlineStr">
        <is>
          <t>mv_f0_lv43_f1_l13_ls</t>
        </is>
      </c>
      <c r="B9304" t="inlineStr">
        <is>
          <t>10908</t>
        </is>
      </c>
      <c r="C9304" t="inlineStr">
        <is>
          <t>mv_f0_lv43_f1_l13_ls</t>
        </is>
      </c>
      <c r="D9304" t="n">
        <v>2</v>
      </c>
      <c r="E9304" t="n">
        <v>0.4087213113371453</v>
      </c>
      <c r="F9304" t="n">
        <v>-0.4087213113371453</v>
      </c>
      <c r="G9304" t="n">
        <v>0.5714178881133758</v>
      </c>
    </row>
    <row r="9305">
      <c r="A9305" t="inlineStr">
        <is>
          <t>mv_f0_lv20_f2_l17_ls</t>
        </is>
      </c>
      <c r="B9305" t="inlineStr">
        <is>
          <t>5842</t>
        </is>
      </c>
      <c r="C9305" t="inlineStr">
        <is>
          <t>mv_f0_lv20_f2_l17_ls</t>
        </is>
      </c>
      <c r="D9305" t="n">
        <v>2</v>
      </c>
      <c r="E9305" t="n">
        <v>0.4083185336612843</v>
      </c>
      <c r="F9305" t="n">
        <v>-0.4083185336612843</v>
      </c>
      <c r="G9305" t="n">
        <v>0.4154842979659633</v>
      </c>
    </row>
    <row r="9306">
      <c r="A9306" t="inlineStr">
        <is>
          <t>mv_f0_lv37_f0_l0_ls</t>
        </is>
      </c>
      <c r="B9306" t="inlineStr">
        <is>
          <t>9204</t>
        </is>
      </c>
      <c r="C9306" t="inlineStr">
        <is>
          <t>mv_f0_lv37_f0_l0_ls</t>
        </is>
      </c>
      <c r="D9306" t="n">
        <v>2</v>
      </c>
      <c r="E9306" t="n">
        <v>0.4082407999963941</v>
      </c>
      <c r="F9306" t="n">
        <v>-0.4082407999963941</v>
      </c>
      <c r="G9306" t="n">
        <v>0.4126602841954815</v>
      </c>
    </row>
    <row r="9307">
      <c r="A9307" t="inlineStr">
        <is>
          <t>mv_f0_lv41_f3_l18_ls</t>
        </is>
      </c>
      <c r="B9307" t="inlineStr">
        <is>
          <t>10318</t>
        </is>
      </c>
      <c r="C9307" t="inlineStr">
        <is>
          <t>mv_f0_lv41_f3_l18_ls</t>
        </is>
      </c>
      <c r="D9307" t="n">
        <v>2</v>
      </c>
      <c r="E9307" t="n">
        <v>0.4079020930259238</v>
      </c>
      <c r="F9307" t="n">
        <v>-0.4079020930259238</v>
      </c>
      <c r="G9307" t="n">
        <v>0.5696598049930885</v>
      </c>
    </row>
    <row r="9308">
      <c r="A9308" t="inlineStr">
        <is>
          <t>mv_f0_lv41_f2_l28_ls</t>
        </is>
      </c>
      <c r="B9308" t="inlineStr">
        <is>
          <t>10258</t>
        </is>
      </c>
      <c r="C9308" t="inlineStr">
        <is>
          <t>mv_f0_lv41_f2_l28_ls</t>
        </is>
      </c>
      <c r="D9308" t="n">
        <v>2</v>
      </c>
      <c r="E9308" t="n">
        <v>0.4078300153777717</v>
      </c>
      <c r="F9308" t="n">
        <v>-0.4078300153777717</v>
      </c>
      <c r="G9308" t="n">
        <v>0.570124684825988</v>
      </c>
    </row>
    <row r="9309">
      <c r="A9309" t="inlineStr">
        <is>
          <t>mv_f0_lv1_f3_l2_ls</t>
        </is>
      </c>
      <c r="B9309" t="inlineStr">
        <is>
          <t>976</t>
        </is>
      </c>
      <c r="C9309" t="inlineStr">
        <is>
          <t>mv_f0_lv1_f3_l2_ls</t>
        </is>
      </c>
      <c r="D9309" t="n">
        <v>2</v>
      </c>
      <c r="E9309" t="n">
        <v>0.4078237030537863</v>
      </c>
      <c r="F9309" t="n">
        <v>-0.4078237030537863</v>
      </c>
      <c r="G9309" t="n">
        <v>0.5692650039606318</v>
      </c>
    </row>
    <row r="9310">
      <c r="A9310" t="inlineStr">
        <is>
          <t>mv_f0_lv9_f2_l23_ls</t>
        </is>
      </c>
      <c r="B9310" t="inlineStr">
        <is>
          <t>3220</t>
        </is>
      </c>
      <c r="C9310" t="inlineStr">
        <is>
          <t>mv_f0_lv9_f2_l23_ls</t>
        </is>
      </c>
      <c r="D9310" t="n">
        <v>2</v>
      </c>
      <c r="E9310" t="n">
        <v>0.4077391234861431</v>
      </c>
      <c r="F9310" t="n">
        <v>-0.4077391234861431</v>
      </c>
      <c r="G9310" t="n">
        <v>0.4213708958497279</v>
      </c>
    </row>
    <row r="9311">
      <c r="A9311" t="inlineStr">
        <is>
          <t>mv_f0_lv36_f1_l12_ls</t>
        </is>
      </c>
      <c r="B9311" t="inlineStr">
        <is>
          <t>8954</t>
        </is>
      </c>
      <c r="C9311" t="inlineStr">
        <is>
          <t>mv_f0_lv36_f1_l12_ls</t>
        </is>
      </c>
      <c r="D9311" t="n">
        <v>2</v>
      </c>
      <c r="E9311" t="n">
        <v>0.4072686100199111</v>
      </c>
      <c r="F9311" t="n">
        <v>-0.4072686100199111</v>
      </c>
      <c r="G9311" t="n">
        <v>0.4218222948807344</v>
      </c>
    </row>
    <row r="9312">
      <c r="A9312" t="inlineStr">
        <is>
          <t>mv_f0_lv27_f1_l26_ls</t>
        </is>
      </c>
      <c r="B9312" t="inlineStr">
        <is>
          <t>7434</t>
        </is>
      </c>
      <c r="C9312" t="inlineStr">
        <is>
          <t>mv_f0_lv27_f1_l26_ls</t>
        </is>
      </c>
      <c r="D9312" t="n">
        <v>2</v>
      </c>
      <c r="E9312" t="n">
        <v>0.4072122912042455</v>
      </c>
      <c r="F9312" t="n">
        <v>-0.4072122912042455</v>
      </c>
      <c r="G9312" t="n">
        <v>0.568928888786024</v>
      </c>
    </row>
    <row r="9313">
      <c r="A9313" t="inlineStr">
        <is>
          <t>mv_f0_lv11_f2_l3_ls</t>
        </is>
      </c>
      <c r="B9313" t="inlineStr">
        <is>
          <t>3700</t>
        </is>
      </c>
      <c r="C9313" t="inlineStr">
        <is>
          <t>mv_f0_lv11_f2_l3_ls</t>
        </is>
      </c>
      <c r="D9313" t="n">
        <v>2</v>
      </c>
      <c r="E9313" t="n">
        <v>0.4069107550702296</v>
      </c>
      <c r="F9313" t="n">
        <v>-0.4069107550702296</v>
      </c>
      <c r="G9313" t="n">
        <v>0.5681468708565139</v>
      </c>
    </row>
    <row r="9314">
      <c r="A9314" t="inlineStr">
        <is>
          <t>mv_f0_lv9_f2_l7_ls</t>
        </is>
      </c>
      <c r="B9314" t="inlineStr">
        <is>
          <t>3188</t>
        </is>
      </c>
      <c r="C9314" t="inlineStr">
        <is>
          <t>mv_f0_lv9_f2_l7_ls</t>
        </is>
      </c>
      <c r="D9314" t="n">
        <v>2</v>
      </c>
      <c r="E9314" t="n">
        <v>0.4068036552143454</v>
      </c>
      <c r="F9314" t="n">
        <v>-0.4068036552143454</v>
      </c>
      <c r="G9314" t="n">
        <v>0.4281852618517561</v>
      </c>
    </row>
    <row r="9315">
      <c r="A9315" t="inlineStr">
        <is>
          <t>mv_f0_lv1_f2_l15_ls</t>
        </is>
      </c>
      <c r="B9315" t="inlineStr">
        <is>
          <t>922</t>
        </is>
      </c>
      <c r="C9315" t="inlineStr">
        <is>
          <t>mv_f0_lv1_f2_l15_ls</t>
        </is>
      </c>
      <c r="D9315" t="n">
        <v>2</v>
      </c>
      <c r="E9315" t="n">
        <v>0.4064754627311707</v>
      </c>
      <c r="F9315" t="n">
        <v>-0.4064754627311707</v>
      </c>
      <c r="G9315" t="n">
        <v>0.4132021845979497</v>
      </c>
    </row>
    <row r="9316">
      <c r="A9316" t="inlineStr">
        <is>
          <t>mv_f0_lv4_f2_l25_ls</t>
        </is>
      </c>
      <c r="B9316" t="inlineStr">
        <is>
          <t>1882</t>
        </is>
      </c>
      <c r="C9316" t="inlineStr">
        <is>
          <t>mv_f0_lv4_f2_l25_ls</t>
        </is>
      </c>
      <c r="D9316" t="n">
        <v>2</v>
      </c>
      <c r="E9316" t="n">
        <v>0.4063536870999568</v>
      </c>
      <c r="F9316" t="n">
        <v>-0.4063536870999568</v>
      </c>
      <c r="G9316" t="n">
        <v>0.5676285758295692</v>
      </c>
    </row>
    <row r="9317">
      <c r="A9317" t="inlineStr">
        <is>
          <t>mv_f0_lv4_f1_l17_ls</t>
        </is>
      </c>
      <c r="B9317" t="inlineStr">
        <is>
          <t>1786</t>
        </is>
      </c>
      <c r="C9317" t="inlineStr">
        <is>
          <t>mv_f0_lv4_f1_l17_ls</t>
        </is>
      </c>
      <c r="D9317" t="n">
        <v>2</v>
      </c>
      <c r="E9317" t="n">
        <v>0.406209969853186</v>
      </c>
      <c r="F9317" t="n">
        <v>-0.406209969853186</v>
      </c>
      <c r="G9317" t="n">
        <v>0.567179876647032</v>
      </c>
    </row>
    <row r="9318">
      <c r="A9318" t="inlineStr">
        <is>
          <t>mv_f0_lv37_f0_l35_ls</t>
        </is>
      </c>
      <c r="B9318" t="inlineStr">
        <is>
          <t>9274</t>
        </is>
      </c>
      <c r="C9318" t="inlineStr">
        <is>
          <t>mv_f0_lv37_f0_l35_ls</t>
        </is>
      </c>
      <c r="D9318" t="n">
        <v>2</v>
      </c>
      <c r="E9318" t="n">
        <v>0.4059908499842719</v>
      </c>
      <c r="F9318" t="n">
        <v>-0.4059908499842719</v>
      </c>
      <c r="G9318" t="n">
        <v>0.4264449592440246</v>
      </c>
    </row>
    <row r="9319">
      <c r="A9319" t="inlineStr">
        <is>
          <t>mv_f0_lv43_f3_l10_ls</t>
        </is>
      </c>
      <c r="B9319" t="inlineStr">
        <is>
          <t>11062</t>
        </is>
      </c>
      <c r="C9319" t="inlineStr">
        <is>
          <t>mv_f0_lv43_f3_l10_ls</t>
        </is>
      </c>
      <c r="D9319" t="n">
        <v>2</v>
      </c>
      <c r="E9319" t="n">
        <v>0.4056411267062322</v>
      </c>
      <c r="F9319" t="n">
        <v>-0.4056411267062322</v>
      </c>
      <c r="G9319" t="n">
        <v>0.4124801214928949</v>
      </c>
    </row>
    <row r="9320">
      <c r="A9320" t="inlineStr">
        <is>
          <t>mv_f0_lv0_f1_l3_ls</t>
        </is>
      </c>
      <c r="B9320" t="inlineStr">
        <is>
          <t>680</t>
        </is>
      </c>
      <c r="C9320" t="inlineStr">
        <is>
          <t>mv_f0_lv0_f1_l3_ls</t>
        </is>
      </c>
      <c r="D9320" t="n">
        <v>2</v>
      </c>
      <c r="E9320" t="n">
        <v>0.4053122354597443</v>
      </c>
      <c r="F9320" t="n">
        <v>-0.4053122354597443</v>
      </c>
      <c r="G9320" t="n">
        <v>0.4197794826531477</v>
      </c>
    </row>
    <row r="9321">
      <c r="A9321" t="inlineStr">
        <is>
          <t>mv_f0_lv22_f0_l26_ls</t>
        </is>
      </c>
      <c r="B9321" t="inlineStr">
        <is>
          <t>6094</t>
        </is>
      </c>
      <c r="C9321" t="inlineStr">
        <is>
          <t>mv_f0_lv22_f0_l26_ls</t>
        </is>
      </c>
      <c r="D9321" t="n">
        <v>2</v>
      </c>
      <c r="E9321" t="n">
        <v>0.4052812029098385</v>
      </c>
      <c r="F9321" t="n">
        <v>-0.4052812029098385</v>
      </c>
      <c r="G9321" t="n">
        <v>0.4245127764480292</v>
      </c>
    </row>
    <row r="9322">
      <c r="A9322" t="inlineStr">
        <is>
          <t>mv_f0_lv4_f0_l10_ls</t>
        </is>
      </c>
      <c r="B9322" t="inlineStr">
        <is>
          <t>1692</t>
        </is>
      </c>
      <c r="C9322" t="inlineStr">
        <is>
          <t>mv_f0_lv4_f0_l10_ls</t>
        </is>
      </c>
      <c r="D9322" t="n">
        <v>2</v>
      </c>
      <c r="E9322" t="n">
        <v>0.4048185282179847</v>
      </c>
      <c r="F9322" t="n">
        <v>-0.4048185282179847</v>
      </c>
      <c r="G9322" t="n">
        <v>0.4120034560345623</v>
      </c>
    </row>
    <row r="9323">
      <c r="A9323" t="inlineStr">
        <is>
          <t>mv_f0_lv4_f3_l7_ls</t>
        </is>
      </c>
      <c r="B9323" t="inlineStr">
        <is>
          <t>1926</t>
        </is>
      </c>
      <c r="C9323" t="inlineStr">
        <is>
          <t>mv_f0_lv4_f3_l7_ls</t>
        </is>
      </c>
      <c r="D9323" t="n">
        <v>2</v>
      </c>
      <c r="E9323" t="n">
        <v>0.4045061019872838</v>
      </c>
      <c r="F9323" t="n">
        <v>-0.4045061019872838</v>
      </c>
      <c r="G9323" t="n">
        <v>0.5646793051916295</v>
      </c>
    </row>
    <row r="9324">
      <c r="A9324" t="inlineStr">
        <is>
          <t>mv_f0_lv40_f0_l19_ls</t>
        </is>
      </c>
      <c r="B9324" t="inlineStr">
        <is>
          <t>9864</t>
        </is>
      </c>
      <c r="C9324" t="inlineStr">
        <is>
          <t>mv_f0_lv40_f0_l19_ls</t>
        </is>
      </c>
      <c r="D9324" t="n">
        <v>2</v>
      </c>
      <c r="E9324" t="n">
        <v>0.4043186680345189</v>
      </c>
      <c r="F9324" t="n">
        <v>-0.4043186680345189</v>
      </c>
      <c r="G9324" t="n">
        <v>0.4248614201364331</v>
      </c>
    </row>
    <row r="9325">
      <c r="A9325" t="inlineStr">
        <is>
          <t>mv_f0_lv29_f2_l10_ls</t>
        </is>
      </c>
      <c r="B9325" t="inlineStr">
        <is>
          <t>7868</t>
        </is>
      </c>
      <c r="C9325" t="inlineStr">
        <is>
          <t>mv_f0_lv29_f2_l10_ls</t>
        </is>
      </c>
      <c r="D9325" t="n">
        <v>2</v>
      </c>
      <c r="E9325" t="n">
        <v>0.4042032341075967</v>
      </c>
      <c r="F9325" t="n">
        <v>-0.4042032341075967</v>
      </c>
      <c r="G9325" t="n">
        <v>0.4180709109699073</v>
      </c>
    </row>
    <row r="9326">
      <c r="A9326" t="inlineStr">
        <is>
          <t>mv_f0_lv37_f1_l26_ls</t>
        </is>
      </c>
      <c r="B9326" t="inlineStr">
        <is>
          <t>9336</t>
        </is>
      </c>
      <c r="C9326" t="inlineStr">
        <is>
          <t>mv_f0_lv37_f1_l26_ls</t>
        </is>
      </c>
      <c r="D9326" t="n">
        <v>2</v>
      </c>
      <c r="E9326" t="n">
        <v>0.4038671389999073</v>
      </c>
      <c r="F9326" t="n">
        <v>-0.4038671389999073</v>
      </c>
      <c r="G9326" t="n">
        <v>0.4245833840576981</v>
      </c>
    </row>
    <row r="9327">
      <c r="A9327" t="inlineStr">
        <is>
          <t>mv_f0_lv5_f0_l21_ls</t>
        </is>
      </c>
      <c r="B9327" t="inlineStr">
        <is>
          <t>2034</t>
        </is>
      </c>
      <c r="C9327" t="inlineStr">
        <is>
          <t>mv_f0_lv5_f0_l21_ls</t>
        </is>
      </c>
      <c r="D9327" t="n">
        <v>2</v>
      </c>
      <c r="E9327" t="n">
        <v>0.4036275701994768</v>
      </c>
      <c r="F9327" t="n">
        <v>-0.4036275701994768</v>
      </c>
      <c r="G9327" t="n">
        <v>0.465410106857248</v>
      </c>
    </row>
    <row r="9328">
      <c r="A9328" t="inlineStr">
        <is>
          <t>mv_f0_lv23_f1_l13_ls</t>
        </is>
      </c>
      <c r="B9328" t="inlineStr">
        <is>
          <t>6440</t>
        </is>
      </c>
      <c r="C9328" t="inlineStr">
        <is>
          <t>mv_f0_lv23_f1_l13_ls</t>
        </is>
      </c>
      <c r="D9328" t="n">
        <v>2</v>
      </c>
      <c r="E9328" t="n">
        <v>0.4033275265987398</v>
      </c>
      <c r="F9328" t="n">
        <v>-0.4033275265987398</v>
      </c>
      <c r="G9328" t="n">
        <v>0.4101169706079164</v>
      </c>
    </row>
    <row r="9329">
      <c r="A9329" t="inlineStr">
        <is>
          <t>mv_f0_lv23_f1_l16_ls</t>
        </is>
      </c>
      <c r="B9329" t="inlineStr">
        <is>
          <t>6446</t>
        </is>
      </c>
      <c r="C9329" t="inlineStr">
        <is>
          <t>mv_f0_lv23_f1_l16_ls</t>
        </is>
      </c>
      <c r="D9329" t="n">
        <v>2</v>
      </c>
      <c r="E9329" t="n">
        <v>0.4033000071310646</v>
      </c>
      <c r="F9329" t="n">
        <v>-0.4033000071310646</v>
      </c>
      <c r="G9329" t="n">
        <v>0.410027392019816</v>
      </c>
    </row>
    <row r="9330">
      <c r="A9330" t="inlineStr">
        <is>
          <t>mv_f0_lv16_f0_l18_ls</t>
        </is>
      </c>
      <c r="B9330" t="inlineStr">
        <is>
          <t>4986</t>
        </is>
      </c>
      <c r="C9330" t="inlineStr">
        <is>
          <t>mv_f0_lv16_f0_l18_ls</t>
        </is>
      </c>
      <c r="D9330" t="n">
        <v>2</v>
      </c>
      <c r="E9330" t="n">
        <v>0.4031537869557711</v>
      </c>
      <c r="F9330" t="n">
        <v>-0.4031537869557711</v>
      </c>
      <c r="G9330" t="n">
        <v>0.4098703531228547</v>
      </c>
    </row>
    <row r="9331">
      <c r="A9331" t="inlineStr">
        <is>
          <t>mv_f0_lv43_f1_l0_ls</t>
        </is>
      </c>
      <c r="B9331" t="inlineStr">
        <is>
          <t>10882</t>
        </is>
      </c>
      <c r="C9331" t="inlineStr">
        <is>
          <t>mv_f0_lv43_f1_l0_ls</t>
        </is>
      </c>
      <c r="D9331" t="n">
        <v>2</v>
      </c>
      <c r="E9331" t="n">
        <v>0.4030282999162675</v>
      </c>
      <c r="F9331" t="n">
        <v>-0.4030282999162675</v>
      </c>
      <c r="G9331" t="n">
        <v>0.4238557070285762</v>
      </c>
    </row>
    <row r="9332">
      <c r="A9332" t="inlineStr">
        <is>
          <t>mv_f0_lv26_f0_l18_ls</t>
        </is>
      </c>
      <c r="B9332" t="inlineStr">
        <is>
          <t>7158</t>
        </is>
      </c>
      <c r="C9332" t="inlineStr">
        <is>
          <t>mv_f0_lv26_f0_l18_ls</t>
        </is>
      </c>
      <c r="D9332" t="n">
        <v>2</v>
      </c>
      <c r="E9332" t="n">
        <v>0.4029805519858157</v>
      </c>
      <c r="F9332" t="n">
        <v>-0.4029805519858157</v>
      </c>
      <c r="G9332" t="n">
        <v>0.4231518824150931</v>
      </c>
    </row>
    <row r="9333">
      <c r="A9333" t="inlineStr">
        <is>
          <t>mv_f0_lv39_f0_l5_ls</t>
        </is>
      </c>
      <c r="B9333" t="inlineStr">
        <is>
          <t>9538</t>
        </is>
      </c>
      <c r="C9333" t="inlineStr">
        <is>
          <t>mv_f0_lv39_f0_l5_ls</t>
        </is>
      </c>
      <c r="D9333" t="n">
        <v>2</v>
      </c>
      <c r="E9333" t="n">
        <v>0.4027286740672772</v>
      </c>
      <c r="F9333" t="n">
        <v>-0.4027286740672772</v>
      </c>
      <c r="G9333" t="n">
        <v>0.4094855828590279</v>
      </c>
    </row>
    <row r="9334">
      <c r="A9334" t="inlineStr">
        <is>
          <t>mv_f0_lv12_f0_l5_ls</t>
        </is>
      </c>
      <c r="B9334" t="inlineStr">
        <is>
          <t>3898</t>
        </is>
      </c>
      <c r="C9334" t="inlineStr">
        <is>
          <t>mv_f0_lv12_f0_l5_ls</t>
        </is>
      </c>
      <c r="D9334" t="n">
        <v>2</v>
      </c>
      <c r="E9334" t="n">
        <v>0.4025852813913841</v>
      </c>
      <c r="F9334" t="n">
        <v>-0.4025852813913841</v>
      </c>
      <c r="G9334" t="n">
        <v>0.4090413069035896</v>
      </c>
    </row>
    <row r="9335">
      <c r="A9335" t="inlineStr">
        <is>
          <t>mv_f0_lv5_f3_l38_ls</t>
        </is>
      </c>
      <c r="B9335" t="inlineStr">
        <is>
          <t>2308</t>
        </is>
      </c>
      <c r="C9335" t="inlineStr">
        <is>
          <t>mv_f0_lv5_f3_l38_ls</t>
        </is>
      </c>
      <c r="D9335" t="n">
        <v>2</v>
      </c>
      <c r="E9335" t="n">
        <v>0.4022192994338485</v>
      </c>
      <c r="F9335" t="n">
        <v>-0.4022192994338485</v>
      </c>
      <c r="G9335" t="n">
        <v>0.4215697886348626</v>
      </c>
    </row>
    <row r="9336">
      <c r="A9336" t="inlineStr">
        <is>
          <t>mv_f0_lv2_f2_l1_ls</t>
        </is>
      </c>
      <c r="B9336" t="inlineStr">
        <is>
          <t>1218</t>
        </is>
      </c>
      <c r="C9336" t="inlineStr">
        <is>
          <t>mv_f0_lv2_f2_l1_ls</t>
        </is>
      </c>
      <c r="D9336" t="n">
        <v>2</v>
      </c>
      <c r="E9336" t="n">
        <v>0.4021956575343634</v>
      </c>
      <c r="F9336" t="n">
        <v>-0.4021956575343634</v>
      </c>
      <c r="G9336" t="n">
        <v>0.4088869002601797</v>
      </c>
    </row>
    <row r="9337">
      <c r="A9337" t="inlineStr">
        <is>
          <t>mv_f0_lv42_f5_l18_ls</t>
        </is>
      </c>
      <c r="B9337" t="inlineStr">
        <is>
          <t>10800</t>
        </is>
      </c>
      <c r="C9337" t="inlineStr">
        <is>
          <t>mv_f0_lv42_f5_l18_ls</t>
        </is>
      </c>
      <c r="D9337" t="n">
        <v>2</v>
      </c>
      <c r="E9337" t="n">
        <v>0.4020956494407801</v>
      </c>
      <c r="F9337" t="n">
        <v>-0.4020956494407801</v>
      </c>
      <c r="G9337" t="n">
        <v>0.421447736631088</v>
      </c>
    </row>
    <row r="9338">
      <c r="A9338" t="inlineStr">
        <is>
          <t>mv_f0_lv7_f3_l8_ls</t>
        </is>
      </c>
      <c r="B9338" t="inlineStr">
        <is>
          <t>2754</t>
        </is>
      </c>
      <c r="C9338" t="inlineStr">
        <is>
          <t>mv_f0_lv7_f3_l8_ls</t>
        </is>
      </c>
      <c r="D9338" t="n">
        <v>2</v>
      </c>
      <c r="E9338" t="n">
        <v>0.4020935285734623</v>
      </c>
      <c r="F9338" t="n">
        <v>-0.4020935285734623</v>
      </c>
      <c r="G9338" t="n">
        <v>0.5615265327798813</v>
      </c>
    </row>
    <row r="9339">
      <c r="A9339" t="inlineStr">
        <is>
          <t>mv_f0_lv27_f1_l8_ls</t>
        </is>
      </c>
      <c r="B9339" t="inlineStr">
        <is>
          <t>7398</t>
        </is>
      </c>
      <c r="C9339" t="inlineStr">
        <is>
          <t>mv_f0_lv27_f1_l8_ls</t>
        </is>
      </c>
      <c r="D9339" t="n">
        <v>2</v>
      </c>
      <c r="E9339" t="n">
        <v>0.4018975103636692</v>
      </c>
      <c r="F9339" t="n">
        <v>-0.4018975103636692</v>
      </c>
      <c r="G9339" t="n">
        <v>0.4226456211869664</v>
      </c>
    </row>
    <row r="9340">
      <c r="A9340" t="inlineStr">
        <is>
          <t>mv_f0_lv3_f1_l33_ls</t>
        </is>
      </c>
      <c r="B9340" t="inlineStr">
        <is>
          <t>1498</t>
        </is>
      </c>
      <c r="C9340" t="inlineStr">
        <is>
          <t>mv_f0_lv3_f1_l33_ls</t>
        </is>
      </c>
      <c r="D9340" t="n">
        <v>2</v>
      </c>
      <c r="E9340" t="n">
        <v>0.4018193926721576</v>
      </c>
      <c r="F9340" t="n">
        <v>-0.4018193926721576</v>
      </c>
      <c r="G9340" t="n">
        <v>0.4080400081500755</v>
      </c>
    </row>
    <row r="9341">
      <c r="A9341" t="inlineStr">
        <is>
          <t>mv_f0_lv21_f0_l7_ls</t>
        </is>
      </c>
      <c r="B9341" t="inlineStr">
        <is>
          <t>5952</t>
        </is>
      </c>
      <c r="C9341" t="inlineStr">
        <is>
          <t>mv_f0_lv21_f0_l7_ls</t>
        </is>
      </c>
      <c r="D9341" t="n">
        <v>2</v>
      </c>
      <c r="E9341" t="n">
        <v>0.401718151691066</v>
      </c>
      <c r="F9341" t="n">
        <v>-0.401718151691066</v>
      </c>
      <c r="G9341" t="n">
        <v>0.5606156118802901</v>
      </c>
    </row>
    <row r="9342">
      <c r="A9342" t="inlineStr">
        <is>
          <t>mv_f0_lv7_f2_l15_ls</t>
        </is>
      </c>
      <c r="B9342" t="inlineStr">
        <is>
          <t>2688</t>
        </is>
      </c>
      <c r="C9342" t="inlineStr">
        <is>
          <t>mv_f0_lv7_f2_l15_ls</t>
        </is>
      </c>
      <c r="D9342" t="n">
        <v>2</v>
      </c>
      <c r="E9342" t="n">
        <v>0.4016716946997597</v>
      </c>
      <c r="F9342" t="n">
        <v>-0.4016716946997597</v>
      </c>
      <c r="G9342" t="n">
        <v>0.4082872631128284</v>
      </c>
    </row>
    <row r="9343">
      <c r="A9343" t="inlineStr">
        <is>
          <t>mv_f0_lv40_f0_l33_ls</t>
        </is>
      </c>
      <c r="B9343" t="inlineStr">
        <is>
          <t>9892</t>
        </is>
      </c>
      <c r="C9343" t="inlineStr">
        <is>
          <t>mv_f0_lv40_f0_l33_ls</t>
        </is>
      </c>
      <c r="D9343" t="n">
        <v>2</v>
      </c>
      <c r="E9343" t="n">
        <v>0.4014337975607903</v>
      </c>
      <c r="F9343" t="n">
        <v>-0.4014337975607903</v>
      </c>
      <c r="G9343" t="n">
        <v>0.4627147705268816</v>
      </c>
    </row>
    <row r="9344">
      <c r="A9344" t="inlineStr">
        <is>
          <t>mv_f0_lv23_f1_l17_ls</t>
        </is>
      </c>
      <c r="B9344" t="inlineStr">
        <is>
          <t>6448</t>
        </is>
      </c>
      <c r="C9344" t="inlineStr">
        <is>
          <t>mv_f0_lv23_f1_l17_ls</t>
        </is>
      </c>
      <c r="D9344" t="n">
        <v>2</v>
      </c>
      <c r="E9344" t="n">
        <v>0.4011761238086231</v>
      </c>
      <c r="F9344" t="n">
        <v>-0.4011761238086231</v>
      </c>
      <c r="G9344" t="n">
        <v>0.5104592597271906</v>
      </c>
    </row>
    <row r="9345">
      <c r="A9345" t="inlineStr">
        <is>
          <t>mv_f0_lv2_f3_l24_ls</t>
        </is>
      </c>
      <c r="B9345" t="inlineStr">
        <is>
          <t>1344</t>
        </is>
      </c>
      <c r="C9345" t="inlineStr">
        <is>
          <t>mv_f0_lv2_f3_l24_ls</t>
        </is>
      </c>
      <c r="D9345" t="n">
        <v>2</v>
      </c>
      <c r="E9345" t="n">
        <v>0.400884103774223</v>
      </c>
      <c r="F9345" t="n">
        <v>-0.400884103774223</v>
      </c>
      <c r="G9345" t="n">
        <v>0.4078244731340478</v>
      </c>
    </row>
    <row r="9346">
      <c r="A9346" t="inlineStr">
        <is>
          <t>mv_f0_lv16_f2_l35_ls</t>
        </is>
      </c>
      <c r="B9346" t="inlineStr">
        <is>
          <t>5180</t>
        </is>
      </c>
      <c r="C9346" t="inlineStr">
        <is>
          <t>mv_f0_lv16_f2_l35_ls</t>
        </is>
      </c>
      <c r="D9346" t="n">
        <v>2</v>
      </c>
      <c r="E9346" t="n">
        <v>0.4006006316436777</v>
      </c>
      <c r="F9346" t="n">
        <v>-0.4006006316436777</v>
      </c>
      <c r="G9346" t="n">
        <v>0.559500667235866</v>
      </c>
    </row>
    <row r="9347">
      <c r="A9347" t="inlineStr">
        <is>
          <t>mv_f0_lv15_f3_l5_ls</t>
        </is>
      </c>
      <c r="B9347" t="inlineStr">
        <is>
          <t>4846</t>
        </is>
      </c>
      <c r="C9347" t="inlineStr">
        <is>
          <t>mv_f0_lv15_f3_l5_ls</t>
        </is>
      </c>
      <c r="D9347" t="n">
        <v>2</v>
      </c>
      <c r="E9347" t="n">
        <v>0.400459407182453</v>
      </c>
      <c r="F9347" t="n">
        <v>-0.400459407182453</v>
      </c>
      <c r="G9347" t="n">
        <v>0.4198012536993789</v>
      </c>
    </row>
    <row r="9348">
      <c r="A9348" t="inlineStr">
        <is>
          <t>mv_f0_lv33_f1_l8_ls</t>
        </is>
      </c>
      <c r="B9348" t="inlineStr">
        <is>
          <t>8618</t>
        </is>
      </c>
      <c r="C9348" t="inlineStr">
        <is>
          <t>mv_f0_lv33_f1_l8_ls</t>
        </is>
      </c>
      <c r="D9348" t="n">
        <v>2</v>
      </c>
      <c r="E9348" t="n">
        <v>0.3999098249554387</v>
      </c>
      <c r="F9348" t="n">
        <v>-0.3999098249554387</v>
      </c>
      <c r="G9348" t="n">
        <v>0.4064086589306251</v>
      </c>
    </row>
    <row r="9349">
      <c r="A9349" t="inlineStr">
        <is>
          <t>mv_f0_lv4_f3_l17_ls</t>
        </is>
      </c>
      <c r="B9349" t="inlineStr">
        <is>
          <t>1946</t>
        </is>
      </c>
      <c r="C9349" t="inlineStr">
        <is>
          <t>mv_f0_lv4_f3_l17_ls</t>
        </is>
      </c>
      <c r="D9349" t="n">
        <v>2</v>
      </c>
      <c r="E9349" t="n">
        <v>0.3997905240131296</v>
      </c>
      <c r="F9349" t="n">
        <v>-0.3997905240131296</v>
      </c>
      <c r="G9349" t="n">
        <v>0.418970151559407</v>
      </c>
    </row>
    <row r="9350">
      <c r="A9350" t="inlineStr">
        <is>
          <t>mv_f0_lv41_f2_l1_ls</t>
        </is>
      </c>
      <c r="B9350" t="inlineStr">
        <is>
          <t>10204</t>
        </is>
      </c>
      <c r="C9350" t="inlineStr">
        <is>
          <t>mv_f0_lv41_f2_l1_ls</t>
        </is>
      </c>
      <c r="D9350" t="n">
        <v>2</v>
      </c>
      <c r="E9350" t="n">
        <v>0.3995668069801209</v>
      </c>
      <c r="F9350" t="n">
        <v>-0.3995668069801209</v>
      </c>
      <c r="G9350" t="n">
        <v>0.405997246153</v>
      </c>
    </row>
    <row r="9351">
      <c r="A9351" t="inlineStr">
        <is>
          <t>mv_f0_lv4_f0_l8_ls</t>
        </is>
      </c>
      <c r="B9351" t="inlineStr">
        <is>
          <t>1688</t>
        </is>
      </c>
      <c r="C9351" t="inlineStr">
        <is>
          <t>mv_f0_lv4_f0_l8_ls</t>
        </is>
      </c>
      <c r="D9351" t="n">
        <v>2</v>
      </c>
      <c r="E9351" t="n">
        <v>0.3994311756712985</v>
      </c>
      <c r="F9351" t="n">
        <v>-0.3994311756712985</v>
      </c>
      <c r="G9351" t="n">
        <v>0.417524375323525</v>
      </c>
    </row>
    <row r="9352">
      <c r="A9352" t="inlineStr">
        <is>
          <t>mv_f0_lv5_f6_l0_ls</t>
        </is>
      </c>
      <c r="B9352" t="inlineStr">
        <is>
          <t>2472</t>
        </is>
      </c>
      <c r="C9352" t="inlineStr">
        <is>
          <t>mv_f0_lv5_f6_l0_ls</t>
        </is>
      </c>
      <c r="D9352" t="n">
        <v>2</v>
      </c>
      <c r="E9352" t="n">
        <v>0.3994097820457219</v>
      </c>
      <c r="F9352" t="n">
        <v>-0.3994097820457219</v>
      </c>
      <c r="G9352" t="n">
        <v>0.4187071270026492</v>
      </c>
    </row>
    <row r="9353">
      <c r="A9353" t="inlineStr">
        <is>
          <t>mv_f0_lv10_f2_l2_ls</t>
        </is>
      </c>
      <c r="B9353" t="inlineStr">
        <is>
          <t>3444</t>
        </is>
      </c>
      <c r="C9353" t="inlineStr">
        <is>
          <t>mv_f0_lv10_f2_l2_ls</t>
        </is>
      </c>
      <c r="D9353" t="n">
        <v>2</v>
      </c>
      <c r="E9353" t="n">
        <v>0.3991620879733161</v>
      </c>
      <c r="F9353" t="n">
        <v>-0.3991620879733161</v>
      </c>
      <c r="G9353" t="n">
        <v>0.4056937734778036</v>
      </c>
    </row>
    <row r="9354">
      <c r="A9354" t="inlineStr">
        <is>
          <t>mv_f0_lv16_f1_l24_ls</t>
        </is>
      </c>
      <c r="B9354" t="inlineStr">
        <is>
          <t>5078</t>
        </is>
      </c>
      <c r="C9354" t="inlineStr">
        <is>
          <t>mv_f0_lv16_f1_l24_ls</t>
        </is>
      </c>
      <c r="D9354" t="n">
        <v>2</v>
      </c>
      <c r="E9354" t="n">
        <v>0.3991050441572612</v>
      </c>
      <c r="F9354" t="n">
        <v>-0.3991050441572612</v>
      </c>
      <c r="G9354" t="n">
        <v>0.4586623582728009</v>
      </c>
    </row>
    <row r="9355">
      <c r="A9355" t="inlineStr">
        <is>
          <t>mv_f0_lv16_f3_l3_ls</t>
        </is>
      </c>
      <c r="B9355" t="inlineStr">
        <is>
          <t>5196</t>
        </is>
      </c>
      <c r="C9355" t="inlineStr">
        <is>
          <t>mv_f0_lv16_f3_l3_ls</t>
        </is>
      </c>
      <c r="D9355" t="n">
        <v>2</v>
      </c>
      <c r="E9355" t="n">
        <v>0.3990078277900158</v>
      </c>
      <c r="F9355" t="n">
        <v>-0.3990078277900158</v>
      </c>
      <c r="G9355" t="n">
        <v>0.4054570089425822</v>
      </c>
    </row>
    <row r="9356">
      <c r="A9356" t="inlineStr">
        <is>
          <t>mv_f0_lv12_f2_l22_ls</t>
        </is>
      </c>
      <c r="B9356" t="inlineStr">
        <is>
          <t>4092</t>
        </is>
      </c>
      <c r="C9356" t="inlineStr">
        <is>
          <t>mv_f0_lv12_f2_l22_ls</t>
        </is>
      </c>
      <c r="D9356" t="n">
        <v>2</v>
      </c>
      <c r="E9356" t="n">
        <v>0.3987804105536819</v>
      </c>
      <c r="F9356" t="n">
        <v>-0.3987804105536819</v>
      </c>
      <c r="G9356" t="n">
        <v>0.5068754493537264</v>
      </c>
    </row>
    <row r="9357">
      <c r="A9357" t="inlineStr">
        <is>
          <t>mv_f0_lv2_f1_l6_ls</t>
        </is>
      </c>
      <c r="B9357" t="inlineStr">
        <is>
          <t>1148</t>
        </is>
      </c>
      <c r="C9357" t="inlineStr">
        <is>
          <t>mv_f0_lv2_f1_l6_ls</t>
        </is>
      </c>
      <c r="D9357" t="n">
        <v>2</v>
      </c>
      <c r="E9357" t="n">
        <v>0.398703284119354</v>
      </c>
      <c r="F9357" t="n">
        <v>-0.398703284119354</v>
      </c>
      <c r="G9357" t="n">
        <v>0.4178933060328217</v>
      </c>
    </row>
    <row r="9358">
      <c r="A9358" t="inlineStr">
        <is>
          <t>mv_f0_lv9_f3_l6_ls</t>
        </is>
      </c>
      <c r="B9358" t="inlineStr">
        <is>
          <t>3266</t>
        </is>
      </c>
      <c r="C9358" t="inlineStr">
        <is>
          <t>mv_f0_lv9_f3_l6_ls</t>
        </is>
      </c>
      <c r="D9358" t="n">
        <v>2</v>
      </c>
      <c r="E9358" t="n">
        <v>0.3986070092553443</v>
      </c>
      <c r="F9358" t="n">
        <v>-0.3986070092553443</v>
      </c>
      <c r="G9358" t="n">
        <v>0.459270956263438</v>
      </c>
    </row>
    <row r="9359">
      <c r="A9359" t="inlineStr">
        <is>
          <t>mv_f0_lv19_f0_l37_ls</t>
        </is>
      </c>
      <c r="B9359" t="inlineStr">
        <is>
          <t>5624</t>
        </is>
      </c>
      <c r="C9359" t="inlineStr">
        <is>
          <t>mv_f0_lv19_f0_l37_ls</t>
        </is>
      </c>
      <c r="D9359" t="n">
        <v>2</v>
      </c>
      <c r="E9359" t="n">
        <v>0.3985108794483314</v>
      </c>
      <c r="F9359" t="n">
        <v>-0.3985108794483314</v>
      </c>
      <c r="G9359" t="n">
        <v>0.4176798631727928</v>
      </c>
    </row>
    <row r="9360">
      <c r="A9360" t="inlineStr">
        <is>
          <t>mv_f0_lv22_f1_l4_ls</t>
        </is>
      </c>
      <c r="B9360" t="inlineStr">
        <is>
          <t>6130</t>
        </is>
      </c>
      <c r="C9360" t="inlineStr">
        <is>
          <t>mv_f0_lv22_f1_l4_ls</t>
        </is>
      </c>
      <c r="D9360" t="n">
        <v>2</v>
      </c>
      <c r="E9360" t="n">
        <v>0.3980762805493137</v>
      </c>
      <c r="F9360" t="n">
        <v>-0.3980762805493137</v>
      </c>
      <c r="G9360" t="n">
        <v>0.4586795518976348</v>
      </c>
    </row>
    <row r="9361">
      <c r="A9361" t="inlineStr">
        <is>
          <t>mv_f0_lv43_f0_l14_ls</t>
        </is>
      </c>
      <c r="B9361" t="inlineStr">
        <is>
          <t>10830</t>
        </is>
      </c>
      <c r="C9361" t="inlineStr">
        <is>
          <t>mv_f0_lv43_f0_l14_ls</t>
        </is>
      </c>
      <c r="D9361" t="n">
        <v>2</v>
      </c>
      <c r="E9361" t="n">
        <v>0.3980236193247569</v>
      </c>
      <c r="F9361" t="n">
        <v>-0.3980236193247569</v>
      </c>
      <c r="G9361" t="n">
        <v>0.4173892325441011</v>
      </c>
    </row>
    <row r="9362">
      <c r="A9362" t="inlineStr">
        <is>
          <t>mv_f0_lv28_f0_l5_ls</t>
        </is>
      </c>
      <c r="B9362" t="inlineStr">
        <is>
          <t>7528</t>
        </is>
      </c>
      <c r="C9362" t="inlineStr">
        <is>
          <t>mv_f0_lv28_f0_l5_ls</t>
        </is>
      </c>
      <c r="D9362" t="n">
        <v>2</v>
      </c>
      <c r="E9362" t="n">
        <v>0.3976148360679205</v>
      </c>
      <c r="F9362" t="n">
        <v>-0.3976148360679205</v>
      </c>
      <c r="G9362" t="n">
        <v>0.4178757957723147</v>
      </c>
    </row>
    <row r="9363">
      <c r="A9363" t="inlineStr">
        <is>
          <t>mv_f0_lv25_f4_l14_ls</t>
        </is>
      </c>
      <c r="B9363" t="inlineStr">
        <is>
          <t>7064</t>
        </is>
      </c>
      <c r="C9363" t="inlineStr">
        <is>
          <t>mv_f0_lv25_f4_l14_ls</t>
        </is>
      </c>
      <c r="D9363" t="n">
        <v>2</v>
      </c>
      <c r="E9363" t="n">
        <v>0.3974314731274289</v>
      </c>
      <c r="F9363" t="n">
        <v>-0.3974314731274289</v>
      </c>
      <c r="G9363" t="n">
        <v>0.4163539786966666</v>
      </c>
    </row>
    <row r="9364">
      <c r="A9364" t="inlineStr">
        <is>
          <t>mv_f0_lv22_f3_l19_ls</t>
        </is>
      </c>
      <c r="B9364" t="inlineStr">
        <is>
          <t>6320</t>
        </is>
      </c>
      <c r="C9364" t="inlineStr">
        <is>
          <t>mv_f0_lv22_f3_l19_ls</t>
        </is>
      </c>
      <c r="D9364" t="n">
        <v>2</v>
      </c>
      <c r="E9364" t="n">
        <v>0.3973395613221021</v>
      </c>
      <c r="F9364" t="n">
        <v>-0.3973395613221021</v>
      </c>
      <c r="G9364" t="n">
        <v>0.5052586828882225</v>
      </c>
    </row>
    <row r="9365">
      <c r="A9365" t="inlineStr">
        <is>
          <t>mv_f0_lv13_f2_l12_ls</t>
        </is>
      </c>
      <c r="B9365" t="inlineStr">
        <is>
          <t>4368</t>
        </is>
      </c>
      <c r="C9365" t="inlineStr">
        <is>
          <t>mv_f0_lv13_f2_l12_ls</t>
        </is>
      </c>
      <c r="D9365" t="n">
        <v>2</v>
      </c>
      <c r="E9365" t="n">
        <v>0.3973254079361404</v>
      </c>
      <c r="F9365" t="n">
        <v>-0.3973254079361404</v>
      </c>
      <c r="G9365" t="n">
        <v>0.4159659106758702</v>
      </c>
    </row>
    <row r="9366">
      <c r="A9366" t="inlineStr">
        <is>
          <t>mv_f0_lv7_f0_l34_ls</t>
        </is>
      </c>
      <c r="B9366" t="inlineStr">
        <is>
          <t>2566</t>
        </is>
      </c>
      <c r="C9366" t="inlineStr">
        <is>
          <t>mv_f0_lv7_f0_l34_ls</t>
        </is>
      </c>
      <c r="D9366" t="n">
        <v>2</v>
      </c>
      <c r="E9366" t="n">
        <v>0.39732361816738</v>
      </c>
      <c r="F9366" t="n">
        <v>-0.39732361816738</v>
      </c>
      <c r="G9366" t="n">
        <v>0.5049069142202107</v>
      </c>
    </row>
    <row r="9367">
      <c r="A9367" t="inlineStr">
        <is>
          <t>mv_f0_lv5_f4_l3_ls</t>
        </is>
      </c>
      <c r="B9367" t="inlineStr">
        <is>
          <t>2318</t>
        </is>
      </c>
      <c r="C9367" t="inlineStr">
        <is>
          <t>mv_f0_lv5_f4_l3_ls</t>
        </is>
      </c>
      <c r="D9367" t="n">
        <v>2</v>
      </c>
      <c r="E9367" t="n">
        <v>0.3972773651507833</v>
      </c>
      <c r="F9367" t="n">
        <v>-0.3972773651507833</v>
      </c>
      <c r="G9367" t="n">
        <v>0.5048969752747882</v>
      </c>
    </row>
    <row r="9368">
      <c r="A9368" t="inlineStr">
        <is>
          <t>mv_f0_lv29_f3_l38_ls</t>
        </is>
      </c>
      <c r="B9368" t="inlineStr">
        <is>
          <t>8004</t>
        </is>
      </c>
      <c r="C9368" t="inlineStr">
        <is>
          <t>mv_f0_lv29_f3_l38_ls</t>
        </is>
      </c>
      <c r="D9368" t="n">
        <v>2</v>
      </c>
      <c r="E9368" t="n">
        <v>0.3971756845608992</v>
      </c>
      <c r="F9368" t="n">
        <v>-0.3971756845608992</v>
      </c>
      <c r="G9368" t="n">
        <v>0.4032026208390345</v>
      </c>
    </row>
    <row r="9369">
      <c r="A9369" t="inlineStr">
        <is>
          <t>mv_f0_lv41_f1_l25_ls</t>
        </is>
      </c>
      <c r="B9369" t="inlineStr">
        <is>
          <t>10172</t>
        </is>
      </c>
      <c r="C9369" t="inlineStr">
        <is>
          <t>mv_f0_lv41_f1_l25_ls</t>
        </is>
      </c>
      <c r="D9369" t="n">
        <v>2</v>
      </c>
      <c r="E9369" t="n">
        <v>0.3970448632440302</v>
      </c>
      <c r="F9369" t="n">
        <v>-0.3970448632440302</v>
      </c>
      <c r="G9369" t="n">
        <v>0.4159814342118089</v>
      </c>
    </row>
    <row r="9370">
      <c r="A9370" t="inlineStr">
        <is>
          <t>mv_f0_lv3_f0_l9_ls</t>
        </is>
      </c>
      <c r="B9370" t="inlineStr">
        <is>
          <t>1370</t>
        </is>
      </c>
      <c r="C9370" t="inlineStr">
        <is>
          <t>mv_f0_lv3_f0_l9_ls</t>
        </is>
      </c>
      <c r="D9370" t="n">
        <v>2</v>
      </c>
      <c r="E9370" t="n">
        <v>0.3970250953628921</v>
      </c>
      <c r="F9370" t="n">
        <v>-0.3970250953628921</v>
      </c>
      <c r="G9370" t="n">
        <v>0.4566095772180533</v>
      </c>
    </row>
    <row r="9371">
      <c r="A9371" t="inlineStr">
        <is>
          <t>mv_f0_lv5_f3_l3_ls</t>
        </is>
      </c>
      <c r="B9371" t="inlineStr">
        <is>
          <t>2238</t>
        </is>
      </c>
      <c r="C9371" t="inlineStr">
        <is>
          <t>mv_f0_lv5_f3_l3_ls</t>
        </is>
      </c>
      <c r="D9371" t="n">
        <v>2</v>
      </c>
      <c r="E9371" t="n">
        <v>0.3967235834512437</v>
      </c>
      <c r="F9371" t="n">
        <v>-0.3967235834512437</v>
      </c>
      <c r="G9371" t="n">
        <v>0.4566920094563792</v>
      </c>
    </row>
    <row r="9372">
      <c r="A9372" t="inlineStr">
        <is>
          <t>mv_f0_lv5_f6_l6_ls</t>
        </is>
      </c>
      <c r="B9372" t="inlineStr">
        <is>
          <t>2484</t>
        </is>
      </c>
      <c r="C9372" t="inlineStr">
        <is>
          <t>mv_f0_lv5_f6_l6_ls</t>
        </is>
      </c>
      <c r="D9372" t="n">
        <v>2</v>
      </c>
      <c r="E9372" t="n">
        <v>0.3966105527038734</v>
      </c>
      <c r="F9372" t="n">
        <v>-0.3966105527038734</v>
      </c>
      <c r="G9372" t="n">
        <v>0.4565584959244147</v>
      </c>
    </row>
    <row r="9373">
      <c r="A9373" t="inlineStr">
        <is>
          <t>mv_f0_lv11_f1_l24_ls</t>
        </is>
      </c>
      <c r="B9373" t="inlineStr">
        <is>
          <t>3662</t>
        </is>
      </c>
      <c r="C9373" t="inlineStr">
        <is>
          <t>mv_f0_lv11_f1_l24_ls</t>
        </is>
      </c>
      <c r="D9373" t="n">
        <v>2</v>
      </c>
      <c r="E9373" t="n">
        <v>0.3965143240968273</v>
      </c>
      <c r="F9373" t="n">
        <v>-0.3965143240968273</v>
      </c>
      <c r="G9373" t="n">
        <v>0.5040828076153201</v>
      </c>
    </row>
    <row r="9374">
      <c r="A9374" t="inlineStr">
        <is>
          <t>mv_f0_lv41_f0_l15_ls</t>
        </is>
      </c>
      <c r="B9374" t="inlineStr">
        <is>
          <t>10072</t>
        </is>
      </c>
      <c r="C9374" t="inlineStr">
        <is>
          <t>mv_f0_lv41_f0_l15_ls</t>
        </is>
      </c>
      <c r="D9374" t="n">
        <v>2</v>
      </c>
      <c r="E9374" t="n">
        <v>0.3964541191810755</v>
      </c>
      <c r="F9374" t="n">
        <v>-0.3964541191810755</v>
      </c>
      <c r="G9374" t="n">
        <v>0.4156434645224819</v>
      </c>
    </row>
    <row r="9375">
      <c r="A9375" t="inlineStr">
        <is>
          <t>mv_f0_lv3_f2_l14_ls</t>
        </is>
      </c>
      <c r="B9375" t="inlineStr">
        <is>
          <t>1540</t>
        </is>
      </c>
      <c r="C9375" t="inlineStr">
        <is>
          <t>mv_f0_lv3_f2_l14_ls</t>
        </is>
      </c>
      <c r="D9375" t="n">
        <v>2</v>
      </c>
      <c r="E9375" t="n">
        <v>0.396331272695011</v>
      </c>
      <c r="F9375" t="n">
        <v>-0.396331272695011</v>
      </c>
      <c r="G9375" t="n">
        <v>0.4565501317465052</v>
      </c>
    </row>
    <row r="9376">
      <c r="A9376" t="inlineStr">
        <is>
          <t>mv_f0_lv40_f0_l13_ls</t>
        </is>
      </c>
      <c r="B9376" t="inlineStr">
        <is>
          <t>9852</t>
        </is>
      </c>
      <c r="C9376" t="inlineStr">
        <is>
          <t>mv_f0_lv40_f0_l13_ls</t>
        </is>
      </c>
      <c r="D9376" t="n">
        <v>2</v>
      </c>
      <c r="E9376" t="n">
        <v>0.3963184928397828</v>
      </c>
      <c r="F9376" t="n">
        <v>-0.3963184928397828</v>
      </c>
      <c r="G9376" t="n">
        <v>0.4562010299561378</v>
      </c>
    </row>
    <row r="9377">
      <c r="A9377" t="inlineStr">
        <is>
          <t>mv_f0_lv36_f4_l1_ls</t>
        </is>
      </c>
      <c r="B9377" t="inlineStr">
        <is>
          <t>9172</t>
        </is>
      </c>
      <c r="C9377" t="inlineStr">
        <is>
          <t>mv_f0_lv36_f4_l1_ls</t>
        </is>
      </c>
      <c r="D9377" t="n">
        <v>2</v>
      </c>
      <c r="E9377" t="n">
        <v>0.3963031154807793</v>
      </c>
      <c r="F9377" t="n">
        <v>-0.3963031154807793</v>
      </c>
      <c r="G9377" t="n">
        <v>0.5036730193877892</v>
      </c>
    </row>
    <row r="9378">
      <c r="A9378" t="inlineStr">
        <is>
          <t>mv_f0_lv22_f3_l15_ls</t>
        </is>
      </c>
      <c r="B9378" t="inlineStr">
        <is>
          <t>6312</t>
        </is>
      </c>
      <c r="C9378" t="inlineStr">
        <is>
          <t>mv_f0_lv22_f3_l15_ls</t>
        </is>
      </c>
      <c r="D9378" t="n">
        <v>2</v>
      </c>
      <c r="E9378" t="n">
        <v>0.3956451688731922</v>
      </c>
      <c r="F9378" t="n">
        <v>-0.3956451688731922</v>
      </c>
      <c r="G9378" t="n">
        <v>0.4562191041010825</v>
      </c>
    </row>
    <row r="9379">
      <c r="A9379" t="inlineStr">
        <is>
          <t>mv_f0_lv11_f1_l26_ls</t>
        </is>
      </c>
      <c r="B9379" t="inlineStr">
        <is>
          <t>3666</t>
        </is>
      </c>
      <c r="C9379" t="inlineStr">
        <is>
          <t>mv_f0_lv11_f1_l26_ls</t>
        </is>
      </c>
      <c r="D9379" t="n">
        <v>2</v>
      </c>
      <c r="E9379" t="n">
        <v>0.3956069895044602</v>
      </c>
      <c r="F9379" t="n">
        <v>-0.3956069895044602</v>
      </c>
      <c r="G9379" t="n">
        <v>0.5024942272352766</v>
      </c>
    </row>
    <row r="9380">
      <c r="A9380" t="inlineStr">
        <is>
          <t>mv_f0_lv30_f1_l10_ls</t>
        </is>
      </c>
      <c r="B9380" t="inlineStr">
        <is>
          <t>8148</t>
        </is>
      </c>
      <c r="C9380" t="inlineStr">
        <is>
          <t>mv_f0_lv30_f1_l10_ls</t>
        </is>
      </c>
      <c r="D9380" t="n">
        <v>2</v>
      </c>
      <c r="E9380" t="n">
        <v>0.3955532250748643</v>
      </c>
      <c r="F9380" t="n">
        <v>-0.3955532250748643</v>
      </c>
      <c r="G9380" t="n">
        <v>0.4142653936828417</v>
      </c>
    </row>
    <row r="9381">
      <c r="A9381" t="inlineStr">
        <is>
          <t>mv_f0_lv43_f2_l1_ls</t>
        </is>
      </c>
      <c r="B9381" t="inlineStr">
        <is>
          <t>10964</t>
        </is>
      </c>
      <c r="C9381" t="inlineStr">
        <is>
          <t>mv_f0_lv43_f2_l1_ls</t>
        </is>
      </c>
      <c r="D9381" t="n">
        <v>2</v>
      </c>
      <c r="E9381" t="n">
        <v>0.3954516373528176</v>
      </c>
      <c r="F9381" t="n">
        <v>-0.3954516373528176</v>
      </c>
      <c r="G9381" t="n">
        <v>0.4552284173953195</v>
      </c>
    </row>
    <row r="9382">
      <c r="A9382" t="inlineStr">
        <is>
          <t>mv_f0_lv10_f1_l31_ls</t>
        </is>
      </c>
      <c r="B9382" t="inlineStr">
        <is>
          <t>3422</t>
        </is>
      </c>
      <c r="C9382" t="inlineStr">
        <is>
          <t>mv_f0_lv10_f1_l31_ls</t>
        </is>
      </c>
      <c r="D9382" t="n">
        <v>2</v>
      </c>
      <c r="E9382" t="n">
        <v>0.3954265369547666</v>
      </c>
      <c r="F9382" t="n">
        <v>-0.3954265369547666</v>
      </c>
      <c r="G9382" t="n">
        <v>0.4559526670952844</v>
      </c>
    </row>
    <row r="9383">
      <c r="A9383" t="inlineStr">
        <is>
          <t>mv_f0_lv11_f2_l0_ls</t>
        </is>
      </c>
      <c r="B9383" t="inlineStr">
        <is>
          <t>3694</t>
        </is>
      </c>
      <c r="C9383" t="inlineStr">
        <is>
          <t>mv_f0_lv11_f2_l0_ls</t>
        </is>
      </c>
      <c r="D9383" t="n">
        <v>2</v>
      </c>
      <c r="E9383" t="n">
        <v>0.3952960379526658</v>
      </c>
      <c r="F9383" t="n">
        <v>-0.3952960379526658</v>
      </c>
      <c r="G9383" t="n">
        <v>0.4552647861361352</v>
      </c>
    </row>
    <row r="9384">
      <c r="A9384" t="inlineStr">
        <is>
          <t>mv_f0_lv11_f3_l5_ls</t>
        </is>
      </c>
      <c r="B9384" t="inlineStr">
        <is>
          <t>3784</t>
        </is>
      </c>
      <c r="C9384" t="inlineStr">
        <is>
          <t>mv_f0_lv11_f3_l5_ls</t>
        </is>
      </c>
      <c r="D9384" t="n">
        <v>2</v>
      </c>
      <c r="E9384" t="n">
        <v>0.3952840322268878</v>
      </c>
      <c r="F9384" t="n">
        <v>-0.3952840322268878</v>
      </c>
      <c r="G9384" t="n">
        <v>0.4552858883094728</v>
      </c>
    </row>
    <row r="9385">
      <c r="A9385" t="inlineStr">
        <is>
          <t>mv_f0_lv39_f0_l7_ls</t>
        </is>
      </c>
      <c r="B9385" t="inlineStr">
        <is>
          <t>9542</t>
        </is>
      </c>
      <c r="C9385" t="inlineStr">
        <is>
          <t>mv_f0_lv39_f0_l7_ls</t>
        </is>
      </c>
      <c r="D9385" t="n">
        <v>2</v>
      </c>
      <c r="E9385" t="n">
        <v>0.3949632416807844</v>
      </c>
      <c r="F9385" t="n">
        <v>-0.3949632416807844</v>
      </c>
      <c r="G9385" t="n">
        <v>0.5014794828513256</v>
      </c>
    </row>
    <row r="9386">
      <c r="A9386" t="inlineStr">
        <is>
          <t>mv_f0_lv42_f4_l39_ls</t>
        </is>
      </c>
      <c r="B9386" t="inlineStr">
        <is>
          <t>10762</t>
        </is>
      </c>
      <c r="C9386" t="inlineStr">
        <is>
          <t>mv_f0_lv42_f4_l39_ls</t>
        </is>
      </c>
      <c r="D9386" t="n">
        <v>2</v>
      </c>
      <c r="E9386" t="n">
        <v>0.3947955962752839</v>
      </c>
      <c r="F9386" t="n">
        <v>-0.3947955962752839</v>
      </c>
      <c r="G9386" t="n">
        <v>0.440693913263642</v>
      </c>
    </row>
    <row r="9387">
      <c r="A9387" t="inlineStr">
        <is>
          <t>mv_f0_lv11_f1_l0_ls</t>
        </is>
      </c>
      <c r="B9387" t="inlineStr">
        <is>
          <t>3614</t>
        </is>
      </c>
      <c r="C9387" t="inlineStr">
        <is>
          <t>mv_f0_lv11_f1_l0_ls</t>
        </is>
      </c>
      <c r="D9387" t="n">
        <v>2</v>
      </c>
      <c r="E9387" t="n">
        <v>0.3947467707624767</v>
      </c>
      <c r="F9387" t="n">
        <v>-0.3947467707624767</v>
      </c>
      <c r="G9387" t="n">
        <v>0.5016138426217304</v>
      </c>
    </row>
    <row r="9388">
      <c r="A9388" t="inlineStr">
        <is>
          <t>mv_f0_lv24_f0_l16_ls</t>
        </is>
      </c>
      <c r="B9388" t="inlineStr">
        <is>
          <t>6638</t>
        </is>
      </c>
      <c r="C9388" t="inlineStr">
        <is>
          <t>mv_f0_lv24_f0_l16_ls</t>
        </is>
      </c>
      <c r="D9388" t="n">
        <v>2</v>
      </c>
      <c r="E9388" t="n">
        <v>0.393986622362121</v>
      </c>
      <c r="F9388" t="n">
        <v>-0.393986622362121</v>
      </c>
      <c r="G9388" t="n">
        <v>0.4520231964007739</v>
      </c>
    </row>
    <row r="9389">
      <c r="A9389" t="inlineStr">
        <is>
          <t>mv_f0_lv8_f1_l2_ls</t>
        </is>
      </c>
      <c r="B9389" t="inlineStr">
        <is>
          <t>2914</t>
        </is>
      </c>
      <c r="C9389" t="inlineStr">
        <is>
          <t>mv_f0_lv8_f1_l2_ls</t>
        </is>
      </c>
      <c r="D9389" t="n">
        <v>2</v>
      </c>
      <c r="E9389" t="n">
        <v>0.3939416855526038</v>
      </c>
      <c r="F9389" t="n">
        <v>-0.3939416855526038</v>
      </c>
      <c r="G9389" t="n">
        <v>0.4536405744377794</v>
      </c>
    </row>
    <row r="9390">
      <c r="A9390" t="inlineStr">
        <is>
          <t>mv_f0_lv21_f1_l5_ls</t>
        </is>
      </c>
      <c r="B9390" t="inlineStr">
        <is>
          <t>6028</t>
        </is>
      </c>
      <c r="C9390" t="inlineStr">
        <is>
          <t>mv_f0_lv21_f1_l5_ls</t>
        </is>
      </c>
      <c r="D9390" t="n">
        <v>2</v>
      </c>
      <c r="E9390" t="n">
        <v>0.3939268282036715</v>
      </c>
      <c r="F9390" t="n">
        <v>-0.3939268282036715</v>
      </c>
      <c r="G9390" t="n">
        <v>0.4126085584305418</v>
      </c>
    </row>
    <row r="9391">
      <c r="A9391" t="inlineStr">
        <is>
          <t>mv_f0_lv23_f2_l27_ls</t>
        </is>
      </c>
      <c r="B9391" t="inlineStr">
        <is>
          <t>6548</t>
        </is>
      </c>
      <c r="C9391" t="inlineStr">
        <is>
          <t>mv_f0_lv23_f2_l27_ls</t>
        </is>
      </c>
      <c r="D9391" t="n">
        <v>2</v>
      </c>
      <c r="E9391" t="n">
        <v>0.3939072840125377</v>
      </c>
      <c r="F9391" t="n">
        <v>-0.3939072840125377</v>
      </c>
      <c r="G9391" t="n">
        <v>0.4421421384235719</v>
      </c>
    </row>
    <row r="9392">
      <c r="A9392" t="inlineStr">
        <is>
          <t>mv_f0_lv37_f2_l0_ls</t>
        </is>
      </c>
      <c r="B9392" t="inlineStr">
        <is>
          <t>9364</t>
        </is>
      </c>
      <c r="C9392" t="inlineStr">
        <is>
          <t>mv_f0_lv37_f2_l0_ls</t>
        </is>
      </c>
      <c r="D9392" t="n">
        <v>2</v>
      </c>
      <c r="E9392" t="n">
        <v>0.3936930730609646</v>
      </c>
      <c r="F9392" t="n">
        <v>-0.3936930730609646</v>
      </c>
      <c r="G9392" t="n">
        <v>0.4533928373103998</v>
      </c>
    </row>
    <row r="9393">
      <c r="A9393" t="inlineStr">
        <is>
          <t>mv_f0_lv32_f0_l6_ls</t>
        </is>
      </c>
      <c r="B9393" t="inlineStr">
        <is>
          <t>8402</t>
        </is>
      </c>
      <c r="C9393" t="inlineStr">
        <is>
          <t>mv_f0_lv32_f0_l6_ls</t>
        </is>
      </c>
      <c r="D9393" t="n">
        <v>2</v>
      </c>
      <c r="E9393" t="n">
        <v>0.3935377006581916</v>
      </c>
      <c r="F9393" t="n">
        <v>-0.3935377006581916</v>
      </c>
      <c r="G9393" t="n">
        <v>0.4527844538631277</v>
      </c>
    </row>
    <row r="9394">
      <c r="A9394" t="inlineStr">
        <is>
          <t>mv_f0_lv26_f1_l39_ls</t>
        </is>
      </c>
      <c r="B9394" t="inlineStr">
        <is>
          <t>7280</t>
        </is>
      </c>
      <c r="C9394" t="inlineStr">
        <is>
          <t>mv_f0_lv26_f1_l39_ls</t>
        </is>
      </c>
      <c r="D9394" t="n">
        <v>2</v>
      </c>
      <c r="E9394" t="n">
        <v>0.3932533046396731</v>
      </c>
      <c r="F9394" t="n">
        <v>-0.3932533046396731</v>
      </c>
      <c r="G9394" t="n">
        <v>0.4833728525193151</v>
      </c>
    </row>
    <row r="9395">
      <c r="A9395" t="inlineStr">
        <is>
          <t>mv_f0_lv42_f2_l12_ls</t>
        </is>
      </c>
      <c r="B9395" t="inlineStr">
        <is>
          <t>10548</t>
        </is>
      </c>
      <c r="C9395" t="inlineStr">
        <is>
          <t>mv_f0_lv42_f2_l12_ls</t>
        </is>
      </c>
      <c r="D9395" t="n">
        <v>2</v>
      </c>
      <c r="E9395" t="n">
        <v>0.392513676664954</v>
      </c>
      <c r="F9395" t="n">
        <v>-0.392513676664954</v>
      </c>
      <c r="G9395" t="n">
        <v>0.4406699573118274</v>
      </c>
    </row>
    <row r="9396">
      <c r="A9396" t="inlineStr">
        <is>
          <t>mv_f0_lv11_f2_l22_ls</t>
        </is>
      </c>
      <c r="B9396" t="inlineStr">
        <is>
          <t>3738</t>
        </is>
      </c>
      <c r="C9396" t="inlineStr">
        <is>
          <t>mv_f0_lv11_f2_l22_ls</t>
        </is>
      </c>
      <c r="D9396" t="n">
        <v>2</v>
      </c>
      <c r="E9396" t="n">
        <v>0.3919502013203443</v>
      </c>
      <c r="F9396" t="n">
        <v>-0.3919502013203443</v>
      </c>
      <c r="G9396" t="n">
        <v>0.4818279399026643</v>
      </c>
    </row>
    <row r="9397">
      <c r="A9397" t="inlineStr">
        <is>
          <t>mv_f0_lv22_f1_l14_ls</t>
        </is>
      </c>
      <c r="B9397" t="inlineStr">
        <is>
          <t>6150</t>
        </is>
      </c>
      <c r="C9397" t="inlineStr">
        <is>
          <t>mv_f0_lv22_f1_l14_ls</t>
        </is>
      </c>
      <c r="D9397" t="n">
        <v>2</v>
      </c>
      <c r="E9397" t="n">
        <v>0.39179954693173</v>
      </c>
      <c r="F9397" t="n">
        <v>-0.39179954693173</v>
      </c>
      <c r="G9397" t="n">
        <v>0.481397681712266</v>
      </c>
    </row>
    <row r="9398">
      <c r="A9398" t="inlineStr">
        <is>
          <t>mv_f0_lv2_f0_l28_ls</t>
        </is>
      </c>
      <c r="B9398" t="inlineStr">
        <is>
          <t>1112</t>
        </is>
      </c>
      <c r="C9398" t="inlineStr">
        <is>
          <t>mv_f0_lv2_f0_l28_ls</t>
        </is>
      </c>
      <c r="D9398" t="n">
        <v>2</v>
      </c>
      <c r="E9398" t="n">
        <v>0.3917405110996947</v>
      </c>
      <c r="F9398" t="n">
        <v>-0.3917405110996947</v>
      </c>
      <c r="G9398" t="n">
        <v>0.4398254654040927</v>
      </c>
    </row>
    <row r="9399">
      <c r="A9399" t="inlineStr">
        <is>
          <t>mv_f0_lv36_f2_l32_ls</t>
        </is>
      </c>
      <c r="B9399" t="inlineStr">
        <is>
          <t>9074</t>
        </is>
      </c>
      <c r="C9399" t="inlineStr">
        <is>
          <t>mv_f0_lv36_f2_l32_ls</t>
        </is>
      </c>
      <c r="D9399" t="n">
        <v>2</v>
      </c>
      <c r="E9399" t="n">
        <v>0.391543063193131</v>
      </c>
      <c r="F9399" t="n">
        <v>-0.391543063193131</v>
      </c>
      <c r="G9399" t="n">
        <v>0.4390292989519117</v>
      </c>
    </row>
    <row r="9400">
      <c r="A9400" t="inlineStr">
        <is>
          <t>mv_f0_lv25_f4_l3_ls</t>
        </is>
      </c>
      <c r="B9400" t="inlineStr">
        <is>
          <t>7042</t>
        </is>
      </c>
      <c r="C9400" t="inlineStr">
        <is>
          <t>mv_f0_lv25_f4_l3_ls</t>
        </is>
      </c>
      <c r="D9400" t="n">
        <v>2</v>
      </c>
      <c r="E9400" t="n">
        <v>0.3909157607553879</v>
      </c>
      <c r="F9400" t="n">
        <v>-0.3909157607553879</v>
      </c>
      <c r="G9400" t="n">
        <v>0.4386890012148402</v>
      </c>
    </row>
    <row r="9401">
      <c r="A9401" t="inlineStr">
        <is>
          <t>mv_f0_lv40_f1_l25_ls</t>
        </is>
      </c>
      <c r="B9401" t="inlineStr">
        <is>
          <t>9956</t>
        </is>
      </c>
      <c r="C9401" t="inlineStr">
        <is>
          <t>mv_f0_lv40_f1_l25_ls</t>
        </is>
      </c>
      <c r="D9401" t="n">
        <v>2</v>
      </c>
      <c r="E9401" t="n">
        <v>0.3906860751974054</v>
      </c>
      <c r="F9401" t="n">
        <v>-0.3906860751974054</v>
      </c>
      <c r="G9401" t="n">
        <v>0.4959445186297269</v>
      </c>
    </row>
    <row r="9402">
      <c r="A9402" t="inlineStr">
        <is>
          <t>mv_f0_lv20_f1_l29_ls</t>
        </is>
      </c>
      <c r="B9402" t="inlineStr">
        <is>
          <t>5786</t>
        </is>
      </c>
      <c r="C9402" t="inlineStr">
        <is>
          <t>mv_f0_lv20_f1_l29_ls</t>
        </is>
      </c>
      <c r="D9402" t="n">
        <v>2</v>
      </c>
      <c r="E9402" t="n">
        <v>0.3905289598355012</v>
      </c>
      <c r="F9402" t="n">
        <v>-0.3905289598355012</v>
      </c>
      <c r="G9402" t="n">
        <v>0.4792803511461829</v>
      </c>
    </row>
    <row r="9403">
      <c r="A9403" t="inlineStr">
        <is>
          <t>mv_f0_lv22_f0_l22_ls</t>
        </is>
      </c>
      <c r="B9403" t="inlineStr">
        <is>
          <t>6086</t>
        </is>
      </c>
      <c r="C9403" t="inlineStr">
        <is>
          <t>mv_f0_lv22_f0_l22_ls</t>
        </is>
      </c>
      <c r="D9403" t="n">
        <v>2</v>
      </c>
      <c r="E9403" t="n">
        <v>0.3905048220111104</v>
      </c>
      <c r="F9403" t="n">
        <v>-0.3905048220111104</v>
      </c>
      <c r="G9403" t="n">
        <v>0.4810375256306866</v>
      </c>
    </row>
    <row r="9404">
      <c r="A9404" t="inlineStr">
        <is>
          <t>mv_f0_lv7_f2_l24_ls</t>
        </is>
      </c>
      <c r="B9404" t="inlineStr">
        <is>
          <t>2706</t>
        </is>
      </c>
      <c r="C9404" t="inlineStr">
        <is>
          <t>mv_f0_lv7_f2_l24_ls</t>
        </is>
      </c>
      <c r="D9404" t="n">
        <v>2</v>
      </c>
      <c r="E9404" t="n">
        <v>0.3905043793361203</v>
      </c>
      <c r="F9404" t="n">
        <v>-0.3905043793361203</v>
      </c>
      <c r="G9404" t="n">
        <v>0.4386560286035089</v>
      </c>
    </row>
    <row r="9405">
      <c r="A9405" t="inlineStr">
        <is>
          <t>mv_f0_lv29_f4_l10_ls</t>
        </is>
      </c>
      <c r="B9405" t="inlineStr">
        <is>
          <t>8028</t>
        </is>
      </c>
      <c r="C9405" t="inlineStr">
        <is>
          <t>mv_f0_lv29_f4_l10_ls</t>
        </is>
      </c>
      <c r="D9405" t="n">
        <v>2</v>
      </c>
      <c r="E9405" t="n">
        <v>0.3899954808326637</v>
      </c>
      <c r="F9405" t="n">
        <v>-0.3899954808326637</v>
      </c>
      <c r="G9405" t="n">
        <v>0.4378986439983193</v>
      </c>
    </row>
    <row r="9406">
      <c r="A9406" t="inlineStr">
        <is>
          <t>mv_f0_lv20_f0_l38_ls</t>
        </is>
      </c>
      <c r="B9406" t="inlineStr">
        <is>
          <t>5724</t>
        </is>
      </c>
      <c r="C9406" t="inlineStr">
        <is>
          <t>mv_f0_lv20_f0_l38_ls</t>
        </is>
      </c>
      <c r="D9406" t="n">
        <v>2</v>
      </c>
      <c r="E9406" t="n">
        <v>0.3898125199054007</v>
      </c>
      <c r="F9406" t="n">
        <v>-0.3898125199054007</v>
      </c>
      <c r="G9406" t="n">
        <v>0.3947640678128473</v>
      </c>
    </row>
    <row r="9407">
      <c r="A9407" t="inlineStr">
        <is>
          <t>mv_f0_lv22_f1_l20_ls</t>
        </is>
      </c>
      <c r="B9407" t="inlineStr">
        <is>
          <t>6162</t>
        </is>
      </c>
      <c r="C9407" t="inlineStr">
        <is>
          <t>mv_f0_lv22_f1_l20_ls</t>
        </is>
      </c>
      <c r="D9407" t="n">
        <v>2</v>
      </c>
      <c r="E9407" t="n">
        <v>0.3893359060405306</v>
      </c>
      <c r="F9407" t="n">
        <v>-0.3893359060405306</v>
      </c>
      <c r="G9407" t="n">
        <v>0.4784648122503186</v>
      </c>
    </row>
    <row r="9408">
      <c r="A9408" t="inlineStr">
        <is>
          <t>mv_f0_lv43_f4_l0_ls</t>
        </is>
      </c>
      <c r="B9408" t="inlineStr">
        <is>
          <t>11122</t>
        </is>
      </c>
      <c r="C9408" t="inlineStr">
        <is>
          <t>mv_f0_lv43_f4_l0_ls</t>
        </is>
      </c>
      <c r="D9408" t="n">
        <v>2</v>
      </c>
      <c r="E9408" t="n">
        <v>0.3891019955044309</v>
      </c>
      <c r="F9408" t="n">
        <v>-0.3891019955044309</v>
      </c>
      <c r="G9408" t="n">
        <v>0.4365085657215384</v>
      </c>
    </row>
    <row r="9409">
      <c r="A9409" t="inlineStr">
        <is>
          <t>mv_f0_lv15_f3_l9_ls</t>
        </is>
      </c>
      <c r="B9409" t="inlineStr">
        <is>
          <t>4854</t>
        </is>
      </c>
      <c r="C9409" t="inlineStr">
        <is>
          <t>mv_f0_lv15_f3_l9_ls</t>
        </is>
      </c>
      <c r="D9409" t="n">
        <v>2</v>
      </c>
      <c r="E9409" t="n">
        <v>0.3887622697734432</v>
      </c>
      <c r="F9409" t="n">
        <v>-0.3887622697734432</v>
      </c>
      <c r="G9409" t="n">
        <v>0.4776842478944873</v>
      </c>
    </row>
    <row r="9410">
      <c r="A9410" t="inlineStr">
        <is>
          <t>mv_f0_lv43_f0_l34_ls</t>
        </is>
      </c>
      <c r="B9410" t="inlineStr">
        <is>
          <t>10870</t>
        </is>
      </c>
      <c r="C9410" t="inlineStr">
        <is>
          <t>mv_f0_lv43_f0_l34_ls</t>
        </is>
      </c>
      <c r="D9410" t="n">
        <v>2</v>
      </c>
      <c r="E9410" t="n">
        <v>0.3887570307361574</v>
      </c>
      <c r="F9410" t="n">
        <v>-0.3887570307361574</v>
      </c>
      <c r="G9410" t="n">
        <v>0.4433366375550098</v>
      </c>
    </row>
    <row r="9411">
      <c r="A9411" t="inlineStr">
        <is>
          <t>mv_f0_lv5_f2_l37_ls</t>
        </is>
      </c>
      <c r="B9411" t="inlineStr">
        <is>
          <t>2226</t>
        </is>
      </c>
      <c r="C9411" t="inlineStr">
        <is>
          <t>mv_f0_lv5_f2_l37_ls</t>
        </is>
      </c>
      <c r="D9411" t="n">
        <v>2</v>
      </c>
      <c r="E9411" t="n">
        <v>0.3883544352800705</v>
      </c>
      <c r="F9411" t="n">
        <v>-0.3883544352800705</v>
      </c>
      <c r="G9411" t="n">
        <v>0.4357765339225374</v>
      </c>
    </row>
    <row r="9412">
      <c r="A9412" t="inlineStr">
        <is>
          <t>mv_f0_lv42_f0_l39_ls</t>
        </is>
      </c>
      <c r="B9412" t="inlineStr">
        <is>
          <t>10442</t>
        </is>
      </c>
      <c r="C9412" t="inlineStr">
        <is>
          <t>mv_f0_lv42_f0_l39_ls</t>
        </is>
      </c>
      <c r="D9412" t="n">
        <v>2</v>
      </c>
      <c r="E9412" t="n">
        <v>0.3883189319715524</v>
      </c>
      <c r="F9412" t="n">
        <v>-0.3883189319715524</v>
      </c>
      <c r="G9412" t="n">
        <v>0.4801544982651647</v>
      </c>
    </row>
    <row r="9413">
      <c r="A9413" t="inlineStr">
        <is>
          <t>mv_f0_lv2_f0_l20_ls</t>
        </is>
      </c>
      <c r="B9413" t="inlineStr">
        <is>
          <t>1096</t>
        </is>
      </c>
      <c r="C9413" t="inlineStr">
        <is>
          <t>mv_f0_lv2_f0_l20_ls</t>
        </is>
      </c>
      <c r="D9413" t="n">
        <v>2</v>
      </c>
      <c r="E9413" t="n">
        <v>0.3883108977537287</v>
      </c>
      <c r="F9413" t="n">
        <v>-0.3883108977537287</v>
      </c>
      <c r="G9413" t="n">
        <v>0.4355376658723952</v>
      </c>
    </row>
    <row r="9414">
      <c r="A9414" t="inlineStr">
        <is>
          <t>mv_f0_lv15_f1_l30_ls</t>
        </is>
      </c>
      <c r="B9414" t="inlineStr">
        <is>
          <t>4736</t>
        </is>
      </c>
      <c r="C9414" t="inlineStr">
        <is>
          <t>mv_f0_lv15_f1_l30_ls</t>
        </is>
      </c>
      <c r="D9414" t="n">
        <v>2</v>
      </c>
      <c r="E9414" t="n">
        <v>0.3880237884831409</v>
      </c>
      <c r="F9414" t="n">
        <v>-0.3880237884831409</v>
      </c>
      <c r="G9414" t="n">
        <v>0.4413070821730464</v>
      </c>
    </row>
    <row r="9415">
      <c r="A9415" t="inlineStr">
        <is>
          <t>mv_f0_lv10_f0_l25_ls</t>
        </is>
      </c>
      <c r="B9415" t="inlineStr">
        <is>
          <t>3330</t>
        </is>
      </c>
      <c r="C9415" t="inlineStr">
        <is>
          <t>mv_f0_lv10_f0_l25_ls</t>
        </is>
      </c>
      <c r="D9415" t="n">
        <v>2</v>
      </c>
      <c r="E9415" t="n">
        <v>0.3878828132240773</v>
      </c>
      <c r="F9415" t="n">
        <v>-0.3878828132240773</v>
      </c>
      <c r="G9415" t="n">
        <v>0.4763802587003259</v>
      </c>
    </row>
    <row r="9416">
      <c r="A9416" t="inlineStr">
        <is>
          <t>mv_f0_lv36_f3_l8_ls</t>
        </is>
      </c>
      <c r="B9416" t="inlineStr">
        <is>
          <t>9106</t>
        </is>
      </c>
      <c r="C9416" t="inlineStr">
        <is>
          <t>mv_f0_lv36_f3_l8_ls</t>
        </is>
      </c>
      <c r="D9416" t="n">
        <v>2</v>
      </c>
      <c r="E9416" t="n">
        <v>0.3877543917344724</v>
      </c>
      <c r="F9416" t="n">
        <v>-0.3877543917344724</v>
      </c>
      <c r="G9416" t="n">
        <v>0.4763450840607637</v>
      </c>
    </row>
    <row r="9417">
      <c r="A9417" t="inlineStr">
        <is>
          <t>mv_f0_lv10_f2_l30_ls</t>
        </is>
      </c>
      <c r="B9417" t="inlineStr">
        <is>
          <t>3500</t>
        </is>
      </c>
      <c r="C9417" t="inlineStr">
        <is>
          <t>mv_f0_lv10_f2_l30_ls</t>
        </is>
      </c>
      <c r="D9417" t="n">
        <v>2</v>
      </c>
      <c r="E9417" t="n">
        <v>0.3870078418437927</v>
      </c>
      <c r="F9417" t="n">
        <v>-0.3870078418437927</v>
      </c>
      <c r="G9417" t="n">
        <v>0.4758321340219896</v>
      </c>
    </row>
    <row r="9418">
      <c r="A9418" t="inlineStr">
        <is>
          <t>mv_f0_lv4_f0_l36_ls</t>
        </is>
      </c>
      <c r="B9418" t="inlineStr">
        <is>
          <t>1744</t>
        </is>
      </c>
      <c r="C9418" t="inlineStr">
        <is>
          <t>mv_f0_lv4_f0_l36_ls</t>
        </is>
      </c>
      <c r="D9418" t="n">
        <v>2</v>
      </c>
      <c r="E9418" t="n">
        <v>0.3869569003551333</v>
      </c>
      <c r="F9418" t="n">
        <v>-0.3869569003551333</v>
      </c>
      <c r="G9418" t="n">
        <v>0.4750209389680722</v>
      </c>
    </row>
    <row r="9419">
      <c r="A9419" t="inlineStr">
        <is>
          <t>mv_f0_lv32_f0_l18_ls</t>
        </is>
      </c>
      <c r="B9419" t="inlineStr">
        <is>
          <t>8426</t>
        </is>
      </c>
      <c r="C9419" t="inlineStr">
        <is>
          <t>mv_f0_lv32_f0_l18_ls</t>
        </is>
      </c>
      <c r="D9419" t="n">
        <v>2</v>
      </c>
      <c r="E9419" t="n">
        <v>0.3869510507468161</v>
      </c>
      <c r="F9419" t="n">
        <v>-0.3869510507468161</v>
      </c>
      <c r="G9419" t="n">
        <v>0.434203392279338</v>
      </c>
    </row>
    <row r="9420">
      <c r="A9420" t="inlineStr">
        <is>
          <t>mv_f0_lv42_f0_l34_ls</t>
        </is>
      </c>
      <c r="B9420" t="inlineStr">
        <is>
          <t>10432</t>
        </is>
      </c>
      <c r="C9420" t="inlineStr">
        <is>
          <t>mv_f0_lv42_f0_l34_ls</t>
        </is>
      </c>
      <c r="D9420" t="n">
        <v>2</v>
      </c>
      <c r="E9420" t="n">
        <v>0.3863895298106272</v>
      </c>
      <c r="F9420" t="n">
        <v>-0.3863895298106272</v>
      </c>
      <c r="G9420" t="n">
        <v>0.4367448719272556</v>
      </c>
    </row>
    <row r="9421">
      <c r="A9421" t="inlineStr">
        <is>
          <t>mv_f0_lv28_f0_l21_ls</t>
        </is>
      </c>
      <c r="B9421" t="inlineStr">
        <is>
          <t>7560</t>
        </is>
      </c>
      <c r="C9421" t="inlineStr">
        <is>
          <t>mv_f0_lv28_f0_l21_ls</t>
        </is>
      </c>
      <c r="D9421" t="n">
        <v>2</v>
      </c>
      <c r="E9421" t="n">
        <v>0.386254497958977</v>
      </c>
      <c r="F9421" t="n">
        <v>-0.386254497958977</v>
      </c>
      <c r="G9421" t="n">
        <v>0.4373160484092045</v>
      </c>
    </row>
    <row r="9422">
      <c r="A9422" t="inlineStr">
        <is>
          <t>mv_f0_lv22_f3_l13_ls</t>
        </is>
      </c>
      <c r="B9422" t="inlineStr">
        <is>
          <t>6308</t>
        </is>
      </c>
      <c r="C9422" t="inlineStr">
        <is>
          <t>mv_f0_lv22_f3_l13_ls</t>
        </is>
      </c>
      <c r="D9422" t="n">
        <v>2</v>
      </c>
      <c r="E9422" t="n">
        <v>0.3862143418119762</v>
      </c>
      <c r="F9422" t="n">
        <v>-0.3862143418119762</v>
      </c>
      <c r="G9422" t="n">
        <v>0.4749819069496286</v>
      </c>
    </row>
    <row r="9423">
      <c r="A9423" t="inlineStr">
        <is>
          <t>mv_f0_lv9_f2_l21_ls</t>
        </is>
      </c>
      <c r="B9423" t="inlineStr">
        <is>
          <t>3216</t>
        </is>
      </c>
      <c r="C9423" t="inlineStr">
        <is>
          <t>mv_f0_lv9_f2_l21_ls</t>
        </is>
      </c>
      <c r="D9423" t="n">
        <v>2</v>
      </c>
      <c r="E9423" t="n">
        <v>0.3860694709217732</v>
      </c>
      <c r="F9423" t="n">
        <v>-0.3860694709217732</v>
      </c>
      <c r="G9423" t="n">
        <v>0.3913691153199991</v>
      </c>
    </row>
    <row r="9424">
      <c r="A9424" t="inlineStr">
        <is>
          <t>mv_f0_lv27_f0_l0_ls</t>
        </is>
      </c>
      <c r="B9424" t="inlineStr">
        <is>
          <t>7302</t>
        </is>
      </c>
      <c r="C9424" t="inlineStr">
        <is>
          <t>mv_f0_lv27_f0_l0_ls</t>
        </is>
      </c>
      <c r="D9424" t="n">
        <v>2</v>
      </c>
      <c r="E9424" t="n">
        <v>0.3858441000704406</v>
      </c>
      <c r="F9424" t="n">
        <v>-0.3858441000704406</v>
      </c>
      <c r="G9424" t="n">
        <v>0.4327074251398285</v>
      </c>
    </row>
    <row r="9425">
      <c r="A9425" t="inlineStr">
        <is>
          <t>mv_f0_lv17_f1_l32_ls</t>
        </is>
      </c>
      <c r="B9425" t="inlineStr">
        <is>
          <t>5344</t>
        </is>
      </c>
      <c r="C9425" t="inlineStr">
        <is>
          <t>mv_f0_lv17_f1_l32_ls</t>
        </is>
      </c>
      <c r="D9425" t="n">
        <v>2</v>
      </c>
      <c r="E9425" t="n">
        <v>0.3857949403364145</v>
      </c>
      <c r="F9425" t="n">
        <v>-0.3857949403364145</v>
      </c>
      <c r="G9425" t="n">
        <v>0.4775712760793684</v>
      </c>
    </row>
    <row r="9426">
      <c r="A9426" t="inlineStr">
        <is>
          <t>mv_f0_lv22_f2_l29_ls</t>
        </is>
      </c>
      <c r="B9426" t="inlineStr">
        <is>
          <t>6260</t>
        </is>
      </c>
      <c r="C9426" t="inlineStr">
        <is>
          <t>mv_f0_lv22_f2_l29_ls</t>
        </is>
      </c>
      <c r="D9426" t="n">
        <v>2</v>
      </c>
      <c r="E9426" t="n">
        <v>0.385603471144245</v>
      </c>
      <c r="F9426" t="n">
        <v>-0.385603471144245</v>
      </c>
      <c r="G9426" t="n">
        <v>0.4741782711102357</v>
      </c>
    </row>
    <row r="9427">
      <c r="A9427" t="inlineStr">
        <is>
          <t>mv_f0_lv17_f1_l33_ls</t>
        </is>
      </c>
      <c r="B9427" t="inlineStr">
        <is>
          <t>5346</t>
        </is>
      </c>
      <c r="C9427" t="inlineStr">
        <is>
          <t>mv_f0_lv17_f1_l33_ls</t>
        </is>
      </c>
      <c r="D9427" t="n">
        <v>2</v>
      </c>
      <c r="E9427" t="n">
        <v>0.3855509642961988</v>
      </c>
      <c r="F9427" t="n">
        <v>-0.3855509642961988</v>
      </c>
      <c r="G9427" t="n">
        <v>0.3916679072302071</v>
      </c>
    </row>
    <row r="9428">
      <c r="A9428" t="inlineStr">
        <is>
          <t>mv_f0_lv43_f1_l28_ls</t>
        </is>
      </c>
      <c r="B9428" t="inlineStr">
        <is>
          <t>10938</t>
        </is>
      </c>
      <c r="C9428" t="inlineStr">
        <is>
          <t>mv_f0_lv43_f1_l28_ls</t>
        </is>
      </c>
      <c r="D9428" t="n">
        <v>2</v>
      </c>
      <c r="E9428" t="n">
        <v>0.3854820150588862</v>
      </c>
      <c r="F9428" t="n">
        <v>-0.3854820150588862</v>
      </c>
      <c r="G9428" t="n">
        <v>0.4379754993431149</v>
      </c>
    </row>
    <row r="9429">
      <c r="A9429" t="inlineStr">
        <is>
          <t>mv_f0_lv26_f1_l26_ls</t>
        </is>
      </c>
      <c r="B9429" t="inlineStr">
        <is>
          <t>7254</t>
        </is>
      </c>
      <c r="C9429" t="inlineStr">
        <is>
          <t>mv_f0_lv26_f1_l26_ls</t>
        </is>
      </c>
      <c r="D9429" t="n">
        <v>2</v>
      </c>
      <c r="E9429" t="n">
        <v>0.3853108925218775</v>
      </c>
      <c r="F9429" t="n">
        <v>-0.3853108925218775</v>
      </c>
      <c r="G9429" t="n">
        <v>0.4388455877574796</v>
      </c>
    </row>
    <row r="9430">
      <c r="A9430" t="inlineStr">
        <is>
          <t>mv_f0_lv7_f0_l9_ls</t>
        </is>
      </c>
      <c r="B9430" t="inlineStr">
        <is>
          <t>2516</t>
        </is>
      </c>
      <c r="C9430" t="inlineStr">
        <is>
          <t>mv_f0_lv7_f0_l9_ls</t>
        </is>
      </c>
      <c r="D9430" t="n">
        <v>2</v>
      </c>
      <c r="E9430" t="n">
        <v>0.3852608894795471</v>
      </c>
      <c r="F9430" t="n">
        <v>-0.3852608894795471</v>
      </c>
      <c r="G9430" t="n">
        <v>0.4321455204353122</v>
      </c>
    </row>
    <row r="9431">
      <c r="A9431" t="inlineStr">
        <is>
          <t>mv_f0_lv42_f3_l11_ls</t>
        </is>
      </c>
      <c r="B9431" t="inlineStr">
        <is>
          <t>10626</t>
        </is>
      </c>
      <c r="C9431" t="inlineStr">
        <is>
          <t>mv_f0_lv42_f3_l11_ls</t>
        </is>
      </c>
      <c r="D9431" t="n">
        <v>2</v>
      </c>
      <c r="E9431" t="n">
        <v>0.3851580575345409</v>
      </c>
      <c r="F9431" t="n">
        <v>-0.3851580575345409</v>
      </c>
      <c r="G9431" t="n">
        <v>0.4359975990312791</v>
      </c>
    </row>
    <row r="9432">
      <c r="A9432" t="inlineStr">
        <is>
          <t>mv_f0_lv42_f4_l25_ls</t>
        </is>
      </c>
      <c r="B9432" t="inlineStr">
        <is>
          <t>10734</t>
        </is>
      </c>
      <c r="C9432" t="inlineStr">
        <is>
          <t>mv_f0_lv42_f4_l25_ls</t>
        </is>
      </c>
      <c r="D9432" t="n">
        <v>2</v>
      </c>
      <c r="E9432" t="n">
        <v>0.3850360021816468</v>
      </c>
      <c r="F9432" t="n">
        <v>-0.3850360021816468</v>
      </c>
      <c r="G9432" t="n">
        <v>0.4407027520022276</v>
      </c>
    </row>
    <row r="9433">
      <c r="A9433" t="inlineStr">
        <is>
          <t>mv_f0_lv22_f3_l9_ls</t>
        </is>
      </c>
      <c r="B9433" t="inlineStr">
        <is>
          <t>6300</t>
        </is>
      </c>
      <c r="C9433" t="inlineStr">
        <is>
          <t>mv_f0_lv22_f3_l9_ls</t>
        </is>
      </c>
      <c r="D9433" t="n">
        <v>2</v>
      </c>
      <c r="E9433" t="n">
        <v>0.3848401957527344</v>
      </c>
      <c r="F9433" t="n">
        <v>-0.3848401957527344</v>
      </c>
      <c r="G9433" t="n">
        <v>0.4390414111144023</v>
      </c>
    </row>
    <row r="9434">
      <c r="A9434" t="inlineStr">
        <is>
          <t>mv_f0_lv1_f0_l29_ls</t>
        </is>
      </c>
      <c r="B9434" t="inlineStr">
        <is>
          <t>790</t>
        </is>
      </c>
      <c r="C9434" t="inlineStr">
        <is>
          <t>mv_f0_lv1_f0_l29_ls</t>
        </is>
      </c>
      <c r="D9434" t="n">
        <v>2</v>
      </c>
      <c r="E9434" t="n">
        <v>0.3848265700969153</v>
      </c>
      <c r="F9434" t="n">
        <v>-0.3848265700969153</v>
      </c>
      <c r="G9434" t="n">
        <v>0.390143941152557</v>
      </c>
    </row>
    <row r="9435">
      <c r="A9435" t="inlineStr">
        <is>
          <t>mv_f0_lv39_f0_l13_ls</t>
        </is>
      </c>
      <c r="B9435" t="inlineStr">
        <is>
          <t>9554</t>
        </is>
      </c>
      <c r="C9435" t="inlineStr">
        <is>
          <t>mv_f0_lv39_f0_l13_ls</t>
        </is>
      </c>
      <c r="D9435" t="n">
        <v>2</v>
      </c>
      <c r="E9435" t="n">
        <v>0.3844314932055257</v>
      </c>
      <c r="F9435" t="n">
        <v>-0.3844314932055257</v>
      </c>
      <c r="G9435" t="n">
        <v>0.4756043701444169</v>
      </c>
    </row>
    <row r="9436">
      <c r="A9436" t="inlineStr">
        <is>
          <t>mv_f0_lv15_f3_l6_ls</t>
        </is>
      </c>
      <c r="B9436" t="inlineStr">
        <is>
          <t>4848</t>
        </is>
      </c>
      <c r="C9436" t="inlineStr">
        <is>
          <t>mv_f0_lv15_f3_l6_ls</t>
        </is>
      </c>
      <c r="D9436" t="n">
        <v>2</v>
      </c>
      <c r="E9436" t="n">
        <v>0.3843369657948069</v>
      </c>
      <c r="F9436" t="n">
        <v>-0.3843369657948069</v>
      </c>
      <c r="G9436" t="n">
        <v>0.3890863887526248</v>
      </c>
    </row>
    <row r="9437">
      <c r="A9437" t="inlineStr">
        <is>
          <t>mv_f0_lv41_f0_l22_ls</t>
        </is>
      </c>
      <c r="B9437" t="inlineStr">
        <is>
          <t>10086</t>
        </is>
      </c>
      <c r="C9437" t="inlineStr">
        <is>
          <t>mv_f0_lv41_f0_l22_ls</t>
        </is>
      </c>
      <c r="D9437" t="n">
        <v>2</v>
      </c>
      <c r="E9437" t="n">
        <v>0.3841967906758952</v>
      </c>
      <c r="F9437" t="n">
        <v>-0.3841967906758952</v>
      </c>
      <c r="G9437" t="n">
        <v>0.4742348969292224</v>
      </c>
    </row>
    <row r="9438">
      <c r="A9438" t="inlineStr">
        <is>
          <t>mv_f0_lv20_f2_l32_ls</t>
        </is>
      </c>
      <c r="B9438" t="inlineStr">
        <is>
          <t>5872</t>
        </is>
      </c>
      <c r="C9438" t="inlineStr">
        <is>
          <t>mv_f0_lv20_f2_l32_ls</t>
        </is>
      </c>
      <c r="D9438" t="n">
        <v>2</v>
      </c>
      <c r="E9438" t="n">
        <v>0.3840956659349639</v>
      </c>
      <c r="F9438" t="n">
        <v>-0.3840956659349639</v>
      </c>
      <c r="G9438" t="n">
        <v>0.4342204062318691</v>
      </c>
    </row>
    <row r="9439">
      <c r="A9439" t="inlineStr">
        <is>
          <t>mv_f0_lv31_f2_l27_ls</t>
        </is>
      </c>
      <c r="B9439" t="inlineStr">
        <is>
          <t>8380</t>
        </is>
      </c>
      <c r="C9439" t="inlineStr">
        <is>
          <t>mv_f0_lv31_f2_l27_ls</t>
        </is>
      </c>
      <c r="D9439" t="n">
        <v>2</v>
      </c>
      <c r="E9439" t="n">
        <v>0.3840235702254746</v>
      </c>
      <c r="F9439" t="n">
        <v>-0.3840235702254746</v>
      </c>
      <c r="G9439" t="n">
        <v>0.4719489844156746</v>
      </c>
    </row>
    <row r="9440">
      <c r="A9440" t="inlineStr">
        <is>
          <t>mv_f0_lv13_f2_l32_ls</t>
        </is>
      </c>
      <c r="B9440" t="inlineStr">
        <is>
          <t>4408</t>
        </is>
      </c>
      <c r="C9440" t="inlineStr">
        <is>
          <t>mv_f0_lv13_f2_l32_ls</t>
        </is>
      </c>
      <c r="D9440" t="n">
        <v>2</v>
      </c>
      <c r="E9440" t="n">
        <v>0.3840100870614787</v>
      </c>
      <c r="F9440" t="n">
        <v>-0.3840100870614787</v>
      </c>
      <c r="G9440" t="n">
        <v>0.4341593435319903</v>
      </c>
    </row>
    <row r="9441">
      <c r="A9441" t="inlineStr">
        <is>
          <t>mv_f0_lv41_f0_l36_ls</t>
        </is>
      </c>
      <c r="B9441" t="inlineStr">
        <is>
          <t>10114</t>
        </is>
      </c>
      <c r="C9441" t="inlineStr">
        <is>
          <t>mv_f0_lv41_f0_l36_ls</t>
        </is>
      </c>
      <c r="D9441" t="n">
        <v>2</v>
      </c>
      <c r="E9441" t="n">
        <v>0.3835982979860204</v>
      </c>
      <c r="F9441" t="n">
        <v>-0.3835982979860204</v>
      </c>
      <c r="G9441" t="n">
        <v>0.3884829310689113</v>
      </c>
    </row>
    <row r="9442">
      <c r="A9442" t="inlineStr">
        <is>
          <t>mv_f0_lv42_f1_l19_ls</t>
        </is>
      </c>
      <c r="B9442" t="inlineStr">
        <is>
          <t>10482</t>
        </is>
      </c>
      <c r="C9442" t="inlineStr">
        <is>
          <t>mv_f0_lv42_f1_l19_ls</t>
        </is>
      </c>
      <c r="D9442" t="n">
        <v>2</v>
      </c>
      <c r="E9442" t="n">
        <v>0.3835817617321985</v>
      </c>
      <c r="F9442" t="n">
        <v>-0.3835817617321985</v>
      </c>
      <c r="G9442" t="n">
        <v>0.5516660098008608</v>
      </c>
    </row>
    <row r="9443">
      <c r="A9443" t="inlineStr">
        <is>
          <t>mv_f0_lv5_f5_l28_ls</t>
        </is>
      </c>
      <c r="B9443" t="inlineStr">
        <is>
          <t>2448</t>
        </is>
      </c>
      <c r="C9443" t="inlineStr">
        <is>
          <t>mv_f0_lv5_f5_l28_ls</t>
        </is>
      </c>
      <c r="D9443" t="n">
        <v>2</v>
      </c>
      <c r="E9443" t="n">
        <v>0.3835697210321366</v>
      </c>
      <c r="F9443" t="n">
        <v>-0.3835697210321366</v>
      </c>
      <c r="G9443" t="n">
        <v>0.4370023758171912</v>
      </c>
    </row>
    <row r="9444">
      <c r="A9444" t="inlineStr">
        <is>
          <t>mv_f0_lv15_f1_l38_ls</t>
        </is>
      </c>
      <c r="B9444" t="inlineStr">
        <is>
          <t>4752</t>
        </is>
      </c>
      <c r="C9444" t="inlineStr">
        <is>
          <t>mv_f0_lv15_f1_l38_ls</t>
        </is>
      </c>
      <c r="D9444" t="n">
        <v>2</v>
      </c>
      <c r="E9444" t="n">
        <v>0.3834936469010828</v>
      </c>
      <c r="F9444" t="n">
        <v>-0.3834936469010828</v>
      </c>
      <c r="G9444" t="n">
        <v>0.4707641186143465</v>
      </c>
    </row>
    <row r="9445">
      <c r="A9445" t="inlineStr">
        <is>
          <t>mv_f0_lv27_f1_l21_ls</t>
        </is>
      </c>
      <c r="B9445" t="inlineStr">
        <is>
          <t>7424</t>
        </is>
      </c>
      <c r="C9445" t="inlineStr">
        <is>
          <t>mv_f0_lv27_f1_l21_ls</t>
        </is>
      </c>
      <c r="D9445" t="n">
        <v>2</v>
      </c>
      <c r="E9445" t="n">
        <v>0.3833051097997945</v>
      </c>
      <c r="F9445" t="n">
        <v>-0.3833051097997945</v>
      </c>
      <c r="G9445" t="n">
        <v>0.3885284895355215</v>
      </c>
    </row>
    <row r="9446">
      <c r="A9446" t="inlineStr">
        <is>
          <t>mv_f0_lv36_f1_l20_ls</t>
        </is>
      </c>
      <c r="B9446" t="inlineStr">
        <is>
          <t>8970</t>
        </is>
      </c>
      <c r="C9446" t="inlineStr">
        <is>
          <t>mv_f0_lv36_f1_l20_ls</t>
        </is>
      </c>
      <c r="D9446" t="n">
        <v>2</v>
      </c>
      <c r="E9446" t="n">
        <v>0.3832391842727338</v>
      </c>
      <c r="F9446" t="n">
        <v>-0.3832391842727338</v>
      </c>
      <c r="G9446" t="n">
        <v>0.4376479353275838</v>
      </c>
    </row>
    <row r="9447">
      <c r="A9447" t="inlineStr">
        <is>
          <t>mv_f0_lv26_f1_l35_ls</t>
        </is>
      </c>
      <c r="B9447" t="inlineStr">
        <is>
          <t>7272</t>
        </is>
      </c>
      <c r="C9447" t="inlineStr">
        <is>
          <t>mv_f0_lv26_f1_l35_ls</t>
        </is>
      </c>
      <c r="D9447" t="n">
        <v>2</v>
      </c>
      <c r="E9447" t="n">
        <v>0.3828890084453488</v>
      </c>
      <c r="F9447" t="n">
        <v>-0.3828890084453488</v>
      </c>
      <c r="G9447" t="n">
        <v>0.4705190264808242</v>
      </c>
    </row>
    <row r="9448">
      <c r="A9448" t="inlineStr">
        <is>
          <t>mv_f0_lv26_f1_l12_ls</t>
        </is>
      </c>
      <c r="B9448" t="inlineStr">
        <is>
          <t>7226</t>
        </is>
      </c>
      <c r="C9448" t="inlineStr">
        <is>
          <t>mv_f0_lv26_f1_l12_ls</t>
        </is>
      </c>
      <c r="D9448" t="n">
        <v>2</v>
      </c>
      <c r="E9448" t="n">
        <v>0.3828779379722133</v>
      </c>
      <c r="F9448" t="n">
        <v>-0.3828779379722133</v>
      </c>
      <c r="G9448" t="n">
        <v>0.4704077431681831</v>
      </c>
    </row>
    <row r="9449">
      <c r="A9449" t="inlineStr">
        <is>
          <t>mv_f0_lv23_f1_l6_ls</t>
        </is>
      </c>
      <c r="B9449" t="inlineStr">
        <is>
          <t>6426</t>
        </is>
      </c>
      <c r="C9449" t="inlineStr">
        <is>
          <t>mv_f0_lv23_f1_l6_ls</t>
        </is>
      </c>
      <c r="D9449" t="n">
        <v>2</v>
      </c>
      <c r="E9449" t="n">
        <v>0.3828348422668097</v>
      </c>
      <c r="F9449" t="n">
        <v>-0.3828348422668097</v>
      </c>
      <c r="G9449" t="n">
        <v>0.4359851405279778</v>
      </c>
    </row>
    <row r="9450">
      <c r="A9450" t="inlineStr">
        <is>
          <t>mv_f0_lv40_f2_l13_ls</t>
        </is>
      </c>
      <c r="B9450" t="inlineStr">
        <is>
          <t>10012</t>
        </is>
      </c>
      <c r="C9450" t="inlineStr">
        <is>
          <t>mv_f0_lv40_f2_l13_ls</t>
        </is>
      </c>
      <c r="D9450" t="n">
        <v>2</v>
      </c>
      <c r="E9450" t="n">
        <v>0.3827592511363165</v>
      </c>
      <c r="F9450" t="n">
        <v>-0.3827592511363165</v>
      </c>
      <c r="G9450" t="n">
        <v>0.3875166914924257</v>
      </c>
    </row>
    <row r="9451">
      <c r="A9451" t="inlineStr">
        <is>
          <t>mv_f0_lv16_f1_l20_ls</t>
        </is>
      </c>
      <c r="B9451" t="inlineStr">
        <is>
          <t>5070</t>
        </is>
      </c>
      <c r="C9451" t="inlineStr">
        <is>
          <t>mv_f0_lv16_f1_l20_ls</t>
        </is>
      </c>
      <c r="D9451" t="n">
        <v>2</v>
      </c>
      <c r="E9451" t="n">
        <v>0.3826939665251058</v>
      </c>
      <c r="F9451" t="n">
        <v>-0.3826939665251058</v>
      </c>
      <c r="G9451" t="n">
        <v>0.4338252705033998</v>
      </c>
    </row>
    <row r="9452">
      <c r="A9452" t="inlineStr">
        <is>
          <t>mv_f0_lv39_f1_l37_ls</t>
        </is>
      </c>
      <c r="B9452" t="inlineStr">
        <is>
          <t>9682</t>
        </is>
      </c>
      <c r="C9452" t="inlineStr">
        <is>
          <t>mv_f0_lv39_f1_l37_ls</t>
        </is>
      </c>
      <c r="D9452" t="n">
        <v>2</v>
      </c>
      <c r="E9452" t="n">
        <v>0.382641511192793</v>
      </c>
      <c r="F9452" t="n">
        <v>-0.382641511192793</v>
      </c>
      <c r="G9452" t="n">
        <v>0.43324360090341</v>
      </c>
    </row>
    <row r="9453">
      <c r="A9453" t="inlineStr">
        <is>
          <t>mv_f0_lv11_f1_l33_ls</t>
        </is>
      </c>
      <c r="B9453" t="inlineStr">
        <is>
          <t>3680</t>
        </is>
      </c>
      <c r="C9453" t="inlineStr">
        <is>
          <t>mv_f0_lv11_f1_l33_ls</t>
        </is>
      </c>
      <c r="D9453" t="n">
        <v>2</v>
      </c>
      <c r="E9453" t="n">
        <v>0.3825589643925771</v>
      </c>
      <c r="F9453" t="n">
        <v>-0.3825589643925771</v>
      </c>
      <c r="G9453" t="n">
        <v>0.3879763600537041</v>
      </c>
    </row>
    <row r="9454">
      <c r="A9454" t="inlineStr">
        <is>
          <t>mv_f0_lv18_f1_l0_ls</t>
        </is>
      </c>
      <c r="B9454" t="inlineStr">
        <is>
          <t>5490</t>
        </is>
      </c>
      <c r="C9454" t="inlineStr">
        <is>
          <t>mv_f0_lv18_f1_l0_ls</t>
        </is>
      </c>
      <c r="D9454" t="n">
        <v>2</v>
      </c>
      <c r="E9454" t="n">
        <v>0.3823822284327289</v>
      </c>
      <c r="F9454" t="n">
        <v>-0.3823822284327289</v>
      </c>
      <c r="G9454" t="n">
        <v>0.469848569234977</v>
      </c>
    </row>
    <row r="9455">
      <c r="A9455" t="inlineStr">
        <is>
          <t>mv_f0_lv11_f1_l22_ls</t>
        </is>
      </c>
      <c r="B9455" t="inlineStr">
        <is>
          <t>3658</t>
        </is>
      </c>
      <c r="C9455" t="inlineStr">
        <is>
          <t>mv_f0_lv11_f1_l22_ls</t>
        </is>
      </c>
      <c r="D9455" t="n">
        <v>2</v>
      </c>
      <c r="E9455" t="n">
        <v>0.3820534563509703</v>
      </c>
      <c r="F9455" t="n">
        <v>-0.3820534563509703</v>
      </c>
      <c r="G9455" t="n">
        <v>0.5491625091776502</v>
      </c>
    </row>
    <row r="9456">
      <c r="A9456" t="inlineStr">
        <is>
          <t>mv_f0_lv5_f3_l16_ls</t>
        </is>
      </c>
      <c r="B9456" t="inlineStr">
        <is>
          <t>2264</t>
        </is>
      </c>
      <c r="C9456" t="inlineStr">
        <is>
          <t>mv_f0_lv5_f3_l16_ls</t>
        </is>
      </c>
      <c r="D9456" t="n">
        <v>2</v>
      </c>
      <c r="E9456" t="n">
        <v>0.3818197305699542</v>
      </c>
      <c r="F9456" t="n">
        <v>-0.3818197305699542</v>
      </c>
      <c r="G9456" t="n">
        <v>0.4352140304158848</v>
      </c>
    </row>
    <row r="9457">
      <c r="A9457" t="inlineStr">
        <is>
          <t>mv_f0_lv11_f1_l1_ls</t>
        </is>
      </c>
      <c r="B9457" t="inlineStr">
        <is>
          <t>3616</t>
        </is>
      </c>
      <c r="C9457" t="inlineStr">
        <is>
          <t>mv_f0_lv11_f1_l1_ls</t>
        </is>
      </c>
      <c r="D9457" t="n">
        <v>2</v>
      </c>
      <c r="E9457" t="n">
        <v>0.3817289846220046</v>
      </c>
      <c r="F9457" t="n">
        <v>-0.3817289846220046</v>
      </c>
      <c r="G9457" t="n">
        <v>0.3867057416495194</v>
      </c>
    </row>
    <row r="9458">
      <c r="A9458" t="inlineStr">
        <is>
          <t>mv_f0_lv30_f0_l17_ls</t>
        </is>
      </c>
      <c r="B9458" t="inlineStr">
        <is>
          <t>8082</t>
        </is>
      </c>
      <c r="C9458" t="inlineStr">
        <is>
          <t>mv_f0_lv30_f0_l17_ls</t>
        </is>
      </c>
      <c r="D9458" t="n">
        <v>2</v>
      </c>
      <c r="E9458" t="n">
        <v>0.3816412375066346</v>
      </c>
      <c r="F9458" t="n">
        <v>-0.3816412375066346</v>
      </c>
      <c r="G9458" t="n">
        <v>0.471037049199928</v>
      </c>
    </row>
    <row r="9459">
      <c r="A9459" t="inlineStr">
        <is>
          <t>mv_f0_lv17_f0_l35_ls</t>
        </is>
      </c>
      <c r="B9459" t="inlineStr">
        <is>
          <t>5270</t>
        </is>
      </c>
      <c r="C9459" t="inlineStr">
        <is>
          <t>mv_f0_lv17_f0_l35_ls</t>
        </is>
      </c>
      <c r="D9459" t="n">
        <v>2</v>
      </c>
      <c r="E9459" t="n">
        <v>0.3815837486587801</v>
      </c>
      <c r="F9459" t="n">
        <v>-0.3815837486587801</v>
      </c>
      <c r="G9459" t="n">
        <v>0.4320184206518679</v>
      </c>
    </row>
    <row r="9460">
      <c r="A9460" t="inlineStr">
        <is>
          <t>mv_f0_lv9_f0_l21_ls</t>
        </is>
      </c>
      <c r="B9460" t="inlineStr">
        <is>
          <t>3056</t>
        </is>
      </c>
      <c r="C9460" t="inlineStr">
        <is>
          <t>mv_f0_lv9_f0_l21_ls</t>
        </is>
      </c>
      <c r="D9460" t="n">
        <v>2</v>
      </c>
      <c r="E9460" t="n">
        <v>0.3813717960827607</v>
      </c>
      <c r="F9460" t="n">
        <v>-0.3813717960827607</v>
      </c>
      <c r="G9460" t="n">
        <v>0.4317831852209436</v>
      </c>
    </row>
    <row r="9461">
      <c r="A9461" t="inlineStr">
        <is>
          <t>mv_f0_lv11_f2_l24_ls</t>
        </is>
      </c>
      <c r="B9461" t="inlineStr">
        <is>
          <t>3742</t>
        </is>
      </c>
      <c r="C9461" t="inlineStr">
        <is>
          <t>mv_f0_lv11_f2_l24_ls</t>
        </is>
      </c>
      <c r="D9461" t="n">
        <v>2</v>
      </c>
      <c r="E9461" t="n">
        <v>0.3812713633012835</v>
      </c>
      <c r="F9461" t="n">
        <v>-0.3812713633012835</v>
      </c>
      <c r="G9461" t="n">
        <v>0.3862056149096733</v>
      </c>
    </row>
    <row r="9462">
      <c r="A9462" t="inlineStr">
        <is>
          <t>mv_f0_lv41_f3_l20_ls</t>
        </is>
      </c>
      <c r="B9462" t="inlineStr">
        <is>
          <t>10322</t>
        </is>
      </c>
      <c r="C9462" t="inlineStr">
        <is>
          <t>mv_f0_lv41_f3_l20_ls</t>
        </is>
      </c>
      <c r="D9462" t="n">
        <v>2</v>
      </c>
      <c r="E9462" t="n">
        <v>0.3810223036941478</v>
      </c>
      <c r="F9462" t="n">
        <v>-0.3810223036941478</v>
      </c>
      <c r="G9462" t="n">
        <v>0.4308260729661468</v>
      </c>
    </row>
    <row r="9463">
      <c r="A9463" t="inlineStr">
        <is>
          <t>mv_f0_lv27_f0_l16_ls</t>
        </is>
      </c>
      <c r="B9463" t="inlineStr">
        <is>
          <t>7334</t>
        </is>
      </c>
      <c r="C9463" t="inlineStr">
        <is>
          <t>mv_f0_lv27_f0_l16_ls</t>
        </is>
      </c>
      <c r="D9463" t="n">
        <v>2</v>
      </c>
      <c r="E9463" t="n">
        <v>0.3807406026227882</v>
      </c>
      <c r="F9463" t="n">
        <v>-0.3807406026227882</v>
      </c>
      <c r="G9463" t="n">
        <v>0.4701509430740007</v>
      </c>
    </row>
    <row r="9464">
      <c r="A9464" t="inlineStr">
        <is>
          <t>mv_f0_lv12_f3_l1_ls</t>
        </is>
      </c>
      <c r="B9464" t="inlineStr">
        <is>
          <t>4130</t>
        </is>
      </c>
      <c r="C9464" t="inlineStr">
        <is>
          <t>mv_f0_lv12_f3_l1_ls</t>
        </is>
      </c>
      <c r="D9464" t="n">
        <v>2</v>
      </c>
      <c r="E9464" t="n">
        <v>0.3804894523370406</v>
      </c>
      <c r="F9464" t="n">
        <v>-0.3804894523370406</v>
      </c>
      <c r="G9464" t="n">
        <v>0.4701376052270451</v>
      </c>
    </row>
    <row r="9465">
      <c r="A9465" t="inlineStr">
        <is>
          <t>mv_f0_lv40_f1_l6_ls</t>
        </is>
      </c>
      <c r="B9465" t="inlineStr">
        <is>
          <t>9918</t>
        </is>
      </c>
      <c r="C9465" t="inlineStr">
        <is>
          <t>mv_f0_lv40_f1_l6_ls</t>
        </is>
      </c>
      <c r="D9465" t="n">
        <v>2</v>
      </c>
      <c r="E9465" t="n">
        <v>0.3802753076934724</v>
      </c>
      <c r="F9465" t="n">
        <v>-0.3802753076934724</v>
      </c>
      <c r="G9465" t="n">
        <v>0.3854003082904642</v>
      </c>
    </row>
    <row r="9466">
      <c r="A9466" t="inlineStr">
        <is>
          <t>mv_f0_lv9_f2_l37_ls</t>
        </is>
      </c>
      <c r="B9466" t="inlineStr">
        <is>
          <t>3248</t>
        </is>
      </c>
      <c r="C9466" t="inlineStr">
        <is>
          <t>mv_f0_lv9_f2_l37_ls</t>
        </is>
      </c>
      <c r="D9466" t="n">
        <v>2</v>
      </c>
      <c r="E9466" t="n">
        <v>0.3802372799198347</v>
      </c>
      <c r="F9466" t="n">
        <v>-0.3802372799198347</v>
      </c>
      <c r="G9466" t="n">
        <v>0.4310813464794403</v>
      </c>
    </row>
    <row r="9467">
      <c r="A9467" t="inlineStr">
        <is>
          <t>mv_f0_lv16_f2_l30_ls</t>
        </is>
      </c>
      <c r="B9467" t="inlineStr">
        <is>
          <t>5170</t>
        </is>
      </c>
      <c r="C9467" t="inlineStr">
        <is>
          <t>mv_f0_lv16_f2_l30_ls</t>
        </is>
      </c>
      <c r="D9467" t="n">
        <v>2</v>
      </c>
      <c r="E9467" t="n">
        <v>0.3801727932307132</v>
      </c>
      <c r="F9467" t="n">
        <v>-0.3801727932307132</v>
      </c>
      <c r="G9467" t="n">
        <v>0.4337590402902038</v>
      </c>
    </row>
    <row r="9468">
      <c r="A9468" t="inlineStr">
        <is>
          <t>mv_f0_lv28_f1_l4_ls</t>
        </is>
      </c>
      <c r="B9468" t="inlineStr">
        <is>
          <t>7606</t>
        </is>
      </c>
      <c r="C9468" t="inlineStr">
        <is>
          <t>mv_f0_lv28_f1_l4_ls</t>
        </is>
      </c>
      <c r="D9468" t="n">
        <v>2</v>
      </c>
      <c r="E9468" t="n">
        <v>0.3797774036564696</v>
      </c>
      <c r="F9468" t="n">
        <v>-0.3797774036564696</v>
      </c>
      <c r="G9468" t="n">
        <v>0.4690776310852141</v>
      </c>
    </row>
    <row r="9469">
      <c r="A9469" t="inlineStr">
        <is>
          <t>mv_f0_lv19_f0_l39_ls</t>
        </is>
      </c>
      <c r="B9469" t="inlineStr">
        <is>
          <t>5628</t>
        </is>
      </c>
      <c r="C9469" t="inlineStr">
        <is>
          <t>mv_f0_lv19_f0_l39_ls</t>
        </is>
      </c>
      <c r="D9469" t="n">
        <v>2</v>
      </c>
      <c r="E9469" t="n">
        <v>0.3796483742473921</v>
      </c>
      <c r="F9469" t="n">
        <v>-0.3796483742473921</v>
      </c>
      <c r="G9469" t="n">
        <v>0.4295371239970988</v>
      </c>
    </row>
    <row r="9470">
      <c r="A9470" t="inlineStr">
        <is>
          <t>mv_f0_lv28_f1_l15_ls</t>
        </is>
      </c>
      <c r="B9470" t="inlineStr">
        <is>
          <t>7628</t>
        </is>
      </c>
      <c r="C9470" t="inlineStr">
        <is>
          <t>mv_f0_lv28_f1_l15_ls</t>
        </is>
      </c>
      <c r="D9470" t="n">
        <v>2</v>
      </c>
      <c r="E9470" t="n">
        <v>0.3792496764110014</v>
      </c>
      <c r="F9470" t="n">
        <v>-0.3792496764110014</v>
      </c>
      <c r="G9470" t="n">
        <v>0.432921217749735</v>
      </c>
    </row>
    <row r="9471">
      <c r="A9471" t="inlineStr">
        <is>
          <t>mv_f0_lv8_f1_l1_ls</t>
        </is>
      </c>
      <c r="B9471" t="inlineStr">
        <is>
          <t>2912</t>
        </is>
      </c>
      <c r="C9471" t="inlineStr">
        <is>
          <t>mv_f0_lv8_f1_l1_ls</t>
        </is>
      </c>
      <c r="D9471" t="n">
        <v>2</v>
      </c>
      <c r="E9471" t="n">
        <v>0.3791809250386268</v>
      </c>
      <c r="F9471" t="n">
        <v>-0.3791809250386268</v>
      </c>
      <c r="G9471" t="n">
        <v>0.4296239900278576</v>
      </c>
    </row>
    <row r="9472">
      <c r="A9472" t="inlineStr">
        <is>
          <t>mv_f0_lv42_f0_l38_ls</t>
        </is>
      </c>
      <c r="B9472" t="inlineStr">
        <is>
          <t>10440</t>
        </is>
      </c>
      <c r="C9472" t="inlineStr">
        <is>
          <t>mv_f0_lv42_f0_l38_ls</t>
        </is>
      </c>
      <c r="D9472" t="n">
        <v>2</v>
      </c>
      <c r="E9472" t="n">
        <v>0.3788785163297987</v>
      </c>
      <c r="F9472" t="n">
        <v>-0.3788785163297987</v>
      </c>
      <c r="G9472" t="n">
        <v>0.5441649713511392</v>
      </c>
    </row>
    <row r="9473">
      <c r="A9473" t="inlineStr">
        <is>
          <t>mv_f0_lv22_f2_l33_ls</t>
        </is>
      </c>
      <c r="B9473" t="inlineStr">
        <is>
          <t>6268</t>
        </is>
      </c>
      <c r="C9473" t="inlineStr">
        <is>
          <t>mv_f0_lv22_f2_l33_ls</t>
        </is>
      </c>
      <c r="D9473" t="n">
        <v>2</v>
      </c>
      <c r="E9473" t="n">
        <v>0.3787778039356222</v>
      </c>
      <c r="F9473" t="n">
        <v>-0.3787778039356222</v>
      </c>
      <c r="G9473" t="n">
        <v>0.4280574701502456</v>
      </c>
    </row>
    <row r="9474">
      <c r="A9474" t="inlineStr">
        <is>
          <t>mv_f0_lv33_f1_l3_ls</t>
        </is>
      </c>
      <c r="B9474" t="inlineStr">
        <is>
          <t>8608</t>
        </is>
      </c>
      <c r="C9474" t="inlineStr">
        <is>
          <t>mv_f0_lv33_f1_l3_ls</t>
        </is>
      </c>
      <c r="D9474" t="n">
        <v>2</v>
      </c>
      <c r="E9474" t="n">
        <v>0.3785899990334278</v>
      </c>
      <c r="F9474" t="n">
        <v>-0.3785899990334278</v>
      </c>
      <c r="G9474" t="n">
        <v>0.3833826648118255</v>
      </c>
    </row>
    <row r="9475">
      <c r="A9475" t="inlineStr">
        <is>
          <t>mv_f0_lv38_f1_l20_ls</t>
        </is>
      </c>
      <c r="B9475" t="inlineStr">
        <is>
          <t>9492</t>
        </is>
      </c>
      <c r="C9475" t="inlineStr">
        <is>
          <t>mv_f0_lv38_f1_l20_ls</t>
        </is>
      </c>
      <c r="D9475" t="n">
        <v>2</v>
      </c>
      <c r="E9475" t="n">
        <v>0.3784294962288118</v>
      </c>
      <c r="F9475" t="n">
        <v>-0.3784294962288118</v>
      </c>
      <c r="G9475" t="n">
        <v>0.4315657618270978</v>
      </c>
    </row>
    <row r="9476">
      <c r="A9476" t="inlineStr">
        <is>
          <t>mv_f0_lv42_f4_l17_ls</t>
        </is>
      </c>
      <c r="B9476" t="inlineStr">
        <is>
          <t>10718</t>
        </is>
      </c>
      <c r="C9476" t="inlineStr">
        <is>
          <t>mv_f0_lv42_f4_l17_ls</t>
        </is>
      </c>
      <c r="D9476" t="n">
        <v>2</v>
      </c>
      <c r="E9476" t="n">
        <v>0.3783966029317989</v>
      </c>
      <c r="F9476" t="n">
        <v>-0.3783966029317989</v>
      </c>
      <c r="G9476" t="n">
        <v>0.3863666922356357</v>
      </c>
    </row>
    <row r="9477">
      <c r="A9477" t="inlineStr">
        <is>
          <t>mv_f0_lv15_f2_l17_ls</t>
        </is>
      </c>
      <c r="B9477" t="inlineStr">
        <is>
          <t>4790</t>
        </is>
      </c>
      <c r="C9477" t="inlineStr">
        <is>
          <t>mv_f0_lv15_f2_l17_ls</t>
        </is>
      </c>
      <c r="D9477" t="n">
        <v>2</v>
      </c>
      <c r="E9477" t="n">
        <v>0.3783159498368864</v>
      </c>
      <c r="F9477" t="n">
        <v>-0.3783159498368864</v>
      </c>
      <c r="G9477" t="n">
        <v>0.4280877637590365</v>
      </c>
    </row>
    <row r="9478">
      <c r="A9478" t="inlineStr">
        <is>
          <t>mv_f0_lv37_f1_l10_ls</t>
        </is>
      </c>
      <c r="B9478" t="inlineStr">
        <is>
          <t>9304</t>
        </is>
      </c>
      <c r="C9478" t="inlineStr">
        <is>
          <t>mv_f0_lv37_f1_l10_ls</t>
        </is>
      </c>
      <c r="D9478" t="n">
        <v>2</v>
      </c>
      <c r="E9478" t="n">
        <v>0.3782814992497758</v>
      </c>
      <c r="F9478" t="n">
        <v>-0.3782814992497758</v>
      </c>
      <c r="G9478" t="n">
        <v>0.4313402764008939</v>
      </c>
    </row>
    <row r="9479">
      <c r="A9479" t="inlineStr">
        <is>
          <t>mv_f0_lv29_f1_l19_ls</t>
        </is>
      </c>
      <c r="B9479" t="inlineStr">
        <is>
          <t>7806</t>
        </is>
      </c>
      <c r="C9479" t="inlineStr">
        <is>
          <t>mv_f0_lv29_f1_l19_ls</t>
        </is>
      </c>
      <c r="D9479" t="n">
        <v>2</v>
      </c>
      <c r="E9479" t="n">
        <v>0.3781268396302485</v>
      </c>
      <c r="F9479" t="n">
        <v>-0.3781268396302485</v>
      </c>
      <c r="G9479" t="n">
        <v>0.4319787303514651</v>
      </c>
    </row>
    <row r="9480">
      <c r="A9480" t="inlineStr">
        <is>
          <t>mv_f0_lv10_f2_l13_ls</t>
        </is>
      </c>
      <c r="B9480" t="inlineStr">
        <is>
          <t>3466</t>
        </is>
      </c>
      <c r="C9480" t="inlineStr">
        <is>
          <t>mv_f0_lv10_f2_l13_ls</t>
        </is>
      </c>
      <c r="D9480" t="n">
        <v>2</v>
      </c>
      <c r="E9480" t="n">
        <v>0.3780813806397171</v>
      </c>
      <c r="F9480" t="n">
        <v>-0.3780813806397171</v>
      </c>
      <c r="G9480" t="n">
        <v>0.4274906794140492</v>
      </c>
    </row>
    <row r="9481">
      <c r="A9481" t="inlineStr">
        <is>
          <t>mv_f0_lv41_f1_l33_ls</t>
        </is>
      </c>
      <c r="B9481" t="inlineStr">
        <is>
          <t>10188</t>
        </is>
      </c>
      <c r="C9481" t="inlineStr">
        <is>
          <t>mv_f0_lv41_f1_l33_ls</t>
        </is>
      </c>
      <c r="D9481" t="n">
        <v>2</v>
      </c>
      <c r="E9481" t="n">
        <v>0.3776840833176762</v>
      </c>
      <c r="F9481" t="n">
        <v>-0.3776840833176762</v>
      </c>
      <c r="G9481" t="n">
        <v>0.4274800425732094</v>
      </c>
    </row>
    <row r="9482">
      <c r="A9482" t="inlineStr">
        <is>
          <t>mv_f0_lv0_f1_l11_ls</t>
        </is>
      </c>
      <c r="B9482" t="inlineStr">
        <is>
          <t>696</t>
        </is>
      </c>
      <c r="C9482" t="inlineStr">
        <is>
          <t>mv_f0_lv0_f1_l11_ls</t>
        </is>
      </c>
      <c r="D9482" t="n">
        <v>2</v>
      </c>
      <c r="E9482" t="n">
        <v>0.3775661963758449</v>
      </c>
      <c r="F9482" t="n">
        <v>-0.3775661963758449</v>
      </c>
      <c r="G9482" t="n">
        <v>0.4271392521585783</v>
      </c>
    </row>
    <row r="9483">
      <c r="A9483" t="inlineStr">
        <is>
          <t>mv_f0_lv38_f1_l27_ls</t>
        </is>
      </c>
      <c r="B9483" t="inlineStr">
        <is>
          <t>9506</t>
        </is>
      </c>
      <c r="C9483" t="inlineStr">
        <is>
          <t>mv_f0_lv38_f1_l27_ls</t>
        </is>
      </c>
      <c r="D9483" t="n">
        <v>2</v>
      </c>
      <c r="E9483" t="n">
        <v>0.3775129678542127</v>
      </c>
      <c r="F9483" t="n">
        <v>-0.3775129678542127</v>
      </c>
      <c r="G9483" t="n">
        <v>0.4300847427253239</v>
      </c>
    </row>
    <row r="9484">
      <c r="A9484" t="inlineStr">
        <is>
          <t>mv_f0_lv3_f1_l2_ls</t>
        </is>
      </c>
      <c r="B9484" t="inlineStr">
        <is>
          <t>1436</t>
        </is>
      </c>
      <c r="C9484" t="inlineStr">
        <is>
          <t>mv_f0_lv3_f1_l2_ls</t>
        </is>
      </c>
      <c r="D9484" t="n">
        <v>2</v>
      </c>
      <c r="E9484" t="n">
        <v>0.3770449528548858</v>
      </c>
      <c r="F9484" t="n">
        <v>-0.3770449528548858</v>
      </c>
      <c r="G9484" t="n">
        <v>0.3844047172941829</v>
      </c>
    </row>
    <row r="9485">
      <c r="A9485" t="inlineStr">
        <is>
          <t>mv_f0_lv25_f2_l34_ls</t>
        </is>
      </c>
      <c r="B9485" t="inlineStr">
        <is>
          <t>6944</t>
        </is>
      </c>
      <c r="C9485" t="inlineStr">
        <is>
          <t>mv_f0_lv25_f2_l34_ls</t>
        </is>
      </c>
      <c r="D9485" t="n">
        <v>2</v>
      </c>
      <c r="E9485" t="n">
        <v>0.3769400949653093</v>
      </c>
      <c r="F9485" t="n">
        <v>-0.3769400949653093</v>
      </c>
      <c r="G9485" t="n">
        <v>0.5415896966953999</v>
      </c>
    </row>
    <row r="9486">
      <c r="A9486" t="inlineStr">
        <is>
          <t>mv_f0_lv10_f1_l24_ls</t>
        </is>
      </c>
      <c r="B9486" t="inlineStr">
        <is>
          <t>3408</t>
        </is>
      </c>
      <c r="C9486" t="inlineStr">
        <is>
          <t>mv_f0_lv10_f1_l24_ls</t>
        </is>
      </c>
      <c r="D9486" t="n">
        <v>2</v>
      </c>
      <c r="E9486" t="n">
        <v>0.3766619436151296</v>
      </c>
      <c r="F9486" t="n">
        <v>-0.3766619436151296</v>
      </c>
      <c r="G9486" t="n">
        <v>0.4287304470618654</v>
      </c>
    </row>
    <row r="9487">
      <c r="A9487" t="inlineStr">
        <is>
          <t>mv_f0_lv7_f1_l1_ls</t>
        </is>
      </c>
      <c r="B9487" t="inlineStr">
        <is>
          <t>2580</t>
        </is>
      </c>
      <c r="C9487" t="inlineStr">
        <is>
          <t>mv_f0_lv7_f1_l1_ls</t>
        </is>
      </c>
      <c r="D9487" t="n">
        <v>2</v>
      </c>
      <c r="E9487" t="n">
        <v>0.3766158475580446</v>
      </c>
      <c r="F9487" t="n">
        <v>-0.3766158475580446</v>
      </c>
      <c r="G9487" t="n">
        <v>0.426215638905181</v>
      </c>
    </row>
    <row r="9488">
      <c r="A9488" t="inlineStr">
        <is>
          <t>mv_f0_lv24_f1_l8_ls</t>
        </is>
      </c>
      <c r="B9488" t="inlineStr">
        <is>
          <t>6702</t>
        </is>
      </c>
      <c r="C9488" t="inlineStr">
        <is>
          <t>mv_f0_lv24_f1_l8_ls</t>
        </is>
      </c>
      <c r="D9488" t="n">
        <v>2</v>
      </c>
      <c r="E9488" t="n">
        <v>0.3764444977536257</v>
      </c>
      <c r="F9488" t="n">
        <v>-0.3764444977536257</v>
      </c>
      <c r="G9488" t="n">
        <v>0.4263928670969894</v>
      </c>
    </row>
    <row r="9489">
      <c r="A9489" t="inlineStr">
        <is>
          <t>mv_f0_lv29_f0_l39_ls</t>
        </is>
      </c>
      <c r="B9489" t="inlineStr">
        <is>
          <t>7766</t>
        </is>
      </c>
      <c r="C9489" t="inlineStr">
        <is>
          <t>mv_f0_lv29_f0_l39_ls</t>
        </is>
      </c>
      <c r="D9489" t="n">
        <v>2</v>
      </c>
      <c r="E9489" t="n">
        <v>0.3762146670317605</v>
      </c>
      <c r="F9489" t="n">
        <v>-0.3762146670317605</v>
      </c>
      <c r="G9489" t="n">
        <v>0.4253879862608045</v>
      </c>
    </row>
    <row r="9490">
      <c r="A9490" t="inlineStr">
        <is>
          <t>mv_f0_lv17_f1_l5_ls</t>
        </is>
      </c>
      <c r="B9490" t="inlineStr">
        <is>
          <t>5290</t>
        </is>
      </c>
      <c r="C9490" t="inlineStr">
        <is>
          <t>mv_f0_lv17_f1_l5_ls</t>
        </is>
      </c>
      <c r="D9490" t="n">
        <v>2</v>
      </c>
      <c r="E9490" t="n">
        <v>0.3758372132410427</v>
      </c>
      <c r="F9490" t="n">
        <v>-0.3758372132410427</v>
      </c>
      <c r="G9490" t="n">
        <v>0.4250681876754959</v>
      </c>
    </row>
    <row r="9491">
      <c r="A9491" t="inlineStr">
        <is>
          <t>mv_f0_lv25_f3_l6_ls</t>
        </is>
      </c>
      <c r="B9491" t="inlineStr">
        <is>
          <t>6968</t>
        </is>
      </c>
      <c r="C9491" t="inlineStr">
        <is>
          <t>mv_f0_lv25_f3_l6_ls</t>
        </is>
      </c>
      <c r="D9491" t="n">
        <v>2</v>
      </c>
      <c r="E9491" t="n">
        <v>0.3756488113982321</v>
      </c>
      <c r="F9491" t="n">
        <v>-0.3756488113982321</v>
      </c>
      <c r="G9491" t="n">
        <v>0.3832653271467568</v>
      </c>
    </row>
    <row r="9492">
      <c r="A9492" t="inlineStr">
        <is>
          <t>mv_f0_lv39_f1_l20_ls</t>
        </is>
      </c>
      <c r="B9492" t="inlineStr">
        <is>
          <t>9648</t>
        </is>
      </c>
      <c r="C9492" t="inlineStr">
        <is>
          <t>mv_f0_lv39_f1_l20_ls</t>
        </is>
      </c>
      <c r="D9492" t="n">
        <v>2</v>
      </c>
      <c r="E9492" t="n">
        <v>0.375452150658215</v>
      </c>
      <c r="F9492" t="n">
        <v>-0.375452150658215</v>
      </c>
      <c r="G9492" t="n">
        <v>0.3831457805094369</v>
      </c>
    </row>
    <row r="9493">
      <c r="A9493" t="inlineStr">
        <is>
          <t>mv_f0_lv21_f0_l3_ls</t>
        </is>
      </c>
      <c r="B9493" t="inlineStr">
        <is>
          <t>5944</t>
        </is>
      </c>
      <c r="C9493" t="inlineStr">
        <is>
          <t>mv_f0_lv21_f0_l3_ls</t>
        </is>
      </c>
      <c r="D9493" t="n">
        <v>2</v>
      </c>
      <c r="E9493" t="n">
        <v>0.3754345959306887</v>
      </c>
      <c r="F9493" t="n">
        <v>-0.3754345959306887</v>
      </c>
      <c r="G9493" t="n">
        <v>0.4250043246868781</v>
      </c>
    </row>
    <row r="9494">
      <c r="A9494" t="inlineStr">
        <is>
          <t>mv_f0_lv16_f2_l28_ls</t>
        </is>
      </c>
      <c r="B9494" t="inlineStr">
        <is>
          <t>5166</t>
        </is>
      </c>
      <c r="C9494" t="inlineStr">
        <is>
          <t>mv_f0_lv16_f2_l28_ls</t>
        </is>
      </c>
      <c r="D9494" t="n">
        <v>2</v>
      </c>
      <c r="E9494" t="n">
        <v>0.375340625341156</v>
      </c>
      <c r="F9494" t="n">
        <v>-0.375340625341156</v>
      </c>
      <c r="G9494" t="n">
        <v>0.4244438106499894</v>
      </c>
    </row>
    <row r="9495">
      <c r="A9495" t="inlineStr">
        <is>
          <t>mv_f0_lv7_f1_l33_ls</t>
        </is>
      </c>
      <c r="B9495" t="inlineStr">
        <is>
          <t>2644</t>
        </is>
      </c>
      <c r="C9495" t="inlineStr">
        <is>
          <t>mv_f0_lv7_f1_l33_ls</t>
        </is>
      </c>
      <c r="D9495" t="n">
        <v>2</v>
      </c>
      <c r="E9495" t="n">
        <v>0.3753239362169625</v>
      </c>
      <c r="F9495" t="n">
        <v>-0.3753239362169625</v>
      </c>
      <c r="G9495" t="n">
        <v>0.3828722884129308</v>
      </c>
    </row>
    <row r="9496">
      <c r="A9496" t="inlineStr">
        <is>
          <t>mv_f0_lv41_f0_l24_ls</t>
        </is>
      </c>
      <c r="B9496" t="inlineStr">
        <is>
          <t>10090</t>
        </is>
      </c>
      <c r="C9496" t="inlineStr">
        <is>
          <t>mv_f0_lv41_f0_l24_ls</t>
        </is>
      </c>
      <c r="D9496" t="n">
        <v>2</v>
      </c>
      <c r="E9496" t="n">
        <v>0.3748370070973165</v>
      </c>
      <c r="F9496" t="n">
        <v>-0.3748370070973165</v>
      </c>
      <c r="G9496" t="n">
        <v>0.5377100963509078</v>
      </c>
    </row>
    <row r="9497">
      <c r="A9497" t="inlineStr">
        <is>
          <t>mv_f0_lv19_f1_l4_ls</t>
        </is>
      </c>
      <c r="B9497" t="inlineStr">
        <is>
          <t>5638</t>
        </is>
      </c>
      <c r="C9497" t="inlineStr">
        <is>
          <t>mv_f0_lv19_f1_l4_ls</t>
        </is>
      </c>
      <c r="D9497" t="n">
        <v>2</v>
      </c>
      <c r="E9497" t="n">
        <v>0.3747726224850771</v>
      </c>
      <c r="F9497" t="n">
        <v>-0.3747726224850771</v>
      </c>
      <c r="G9497" t="n">
        <v>0.4242889373148199</v>
      </c>
    </row>
    <row r="9498">
      <c r="A9498" t="inlineStr">
        <is>
          <t>mv_f0_lv5_f5_l14_ls</t>
        </is>
      </c>
      <c r="B9498" t="inlineStr">
        <is>
          <t>2420</t>
        </is>
      </c>
      <c r="C9498" t="inlineStr">
        <is>
          <t>mv_f0_lv5_f5_l14_ls</t>
        </is>
      </c>
      <c r="D9498" t="n">
        <v>2</v>
      </c>
      <c r="E9498" t="n">
        <v>0.3744694003250371</v>
      </c>
      <c r="F9498" t="n">
        <v>-0.3744694003250371</v>
      </c>
      <c r="G9498" t="n">
        <v>0.3820865412890658</v>
      </c>
    </row>
    <row r="9499">
      <c r="A9499" t="inlineStr">
        <is>
          <t>mv_f0_lv12_f2_l19_ls</t>
        </is>
      </c>
      <c r="B9499" t="inlineStr">
        <is>
          <t>4086</t>
        </is>
      </c>
      <c r="C9499" t="inlineStr">
        <is>
          <t>mv_f0_lv12_f2_l19_ls</t>
        </is>
      </c>
      <c r="D9499" t="n">
        <v>2</v>
      </c>
      <c r="E9499" t="n">
        <v>0.3744589736770769</v>
      </c>
      <c r="F9499" t="n">
        <v>-0.3744589736770769</v>
      </c>
      <c r="G9499" t="n">
        <v>0.3818835724735418</v>
      </c>
    </row>
    <row r="9500">
      <c r="A9500" t="inlineStr">
        <is>
          <t>mv_f0_lv1_f0_l17_ls</t>
        </is>
      </c>
      <c r="B9500" t="inlineStr">
        <is>
          <t>766</t>
        </is>
      </c>
      <c r="C9500" t="inlineStr">
        <is>
          <t>mv_f0_lv1_f0_l17_ls</t>
        </is>
      </c>
      <c r="D9500" t="n">
        <v>2</v>
      </c>
      <c r="E9500" t="n">
        <v>0.3740725641739202</v>
      </c>
      <c r="F9500" t="n">
        <v>-0.3740725641739202</v>
      </c>
      <c r="G9500" t="n">
        <v>0.3814204867459</v>
      </c>
    </row>
    <row r="9501">
      <c r="A9501" t="inlineStr">
        <is>
          <t>mv_f0_lv4_f3_l36_ls</t>
        </is>
      </c>
      <c r="B9501" t="inlineStr">
        <is>
          <t>1984</t>
        </is>
      </c>
      <c r="C9501" t="inlineStr">
        <is>
          <t>mv_f0_lv4_f3_l36_ls</t>
        </is>
      </c>
      <c r="D9501" t="n">
        <v>2</v>
      </c>
      <c r="E9501" t="n">
        <v>0.3740085534331722</v>
      </c>
      <c r="F9501" t="n">
        <v>-0.3740085534331722</v>
      </c>
      <c r="G9501" t="n">
        <v>0.5368094051064494</v>
      </c>
    </row>
    <row r="9502">
      <c r="A9502" t="inlineStr">
        <is>
          <t>mv_f0_lv23_f0_l20_ls</t>
        </is>
      </c>
      <c r="B9502" t="inlineStr">
        <is>
          <t>6374</t>
        </is>
      </c>
      <c r="C9502" t="inlineStr">
        <is>
          <t>mv_f0_lv23_f0_l20_ls</t>
        </is>
      </c>
      <c r="D9502" t="n">
        <v>2</v>
      </c>
      <c r="E9502" t="n">
        <v>0.3737023069948728</v>
      </c>
      <c r="F9502" t="n">
        <v>-0.3737023069948728</v>
      </c>
      <c r="G9502" t="n">
        <v>0.5362942571475031</v>
      </c>
    </row>
    <row r="9503">
      <c r="A9503" t="inlineStr">
        <is>
          <t>mv_f0_lv1_f1_l0_ls</t>
        </is>
      </c>
      <c r="B9503" t="inlineStr">
        <is>
          <t>812</t>
        </is>
      </c>
      <c r="C9503" t="inlineStr">
        <is>
          <t>mv_f0_lv1_f1_l0_ls</t>
        </is>
      </c>
      <c r="D9503" t="n">
        <v>2</v>
      </c>
      <c r="E9503" t="n">
        <v>0.3736918386497568</v>
      </c>
      <c r="F9503" t="n">
        <v>-0.3736918386497568</v>
      </c>
      <c r="G9503" t="n">
        <v>0.5362710320504364</v>
      </c>
    </row>
    <row r="9504">
      <c r="A9504" t="inlineStr">
        <is>
          <t>mv_f0_lv10_f0_l19_ls</t>
        </is>
      </c>
      <c r="B9504" t="inlineStr">
        <is>
          <t>3318</t>
        </is>
      </c>
      <c r="C9504" t="inlineStr">
        <is>
          <t>mv_f0_lv10_f0_l19_ls</t>
        </is>
      </c>
      <c r="D9504" t="n">
        <v>2</v>
      </c>
      <c r="E9504" t="n">
        <v>0.3728595567403609</v>
      </c>
      <c r="F9504" t="n">
        <v>-0.3728595567403609</v>
      </c>
      <c r="G9504" t="n">
        <v>0.380509188814779</v>
      </c>
    </row>
    <row r="9505">
      <c r="A9505" t="inlineStr">
        <is>
          <t>mv_f0_lv42_f4_l6_ls</t>
        </is>
      </c>
      <c r="B9505" t="inlineStr">
        <is>
          <t>10696</t>
        </is>
      </c>
      <c r="C9505" t="inlineStr">
        <is>
          <t>mv_f0_lv42_f4_l6_ls</t>
        </is>
      </c>
      <c r="D9505" t="n">
        <v>2</v>
      </c>
      <c r="E9505" t="n">
        <v>0.3725216701672153</v>
      </c>
      <c r="F9505" t="n">
        <v>-0.3725216701672153</v>
      </c>
      <c r="G9505" t="n">
        <v>0.3796116644636859</v>
      </c>
    </row>
    <row r="9506">
      <c r="A9506" t="inlineStr">
        <is>
          <t>mv_f0_lv38_f0_l37_ls</t>
        </is>
      </c>
      <c r="B9506" t="inlineStr">
        <is>
          <t>9446</t>
        </is>
      </c>
      <c r="C9506" t="inlineStr">
        <is>
          <t>mv_f0_lv38_f0_l37_ls</t>
        </is>
      </c>
      <c r="D9506" t="n">
        <v>2</v>
      </c>
      <c r="E9506" t="n">
        <v>0.3723252475768768</v>
      </c>
      <c r="F9506" t="n">
        <v>-0.3723252475768768</v>
      </c>
      <c r="G9506" t="n">
        <v>0.3811673685362995</v>
      </c>
    </row>
    <row r="9507">
      <c r="A9507" t="inlineStr">
        <is>
          <t>mv_f0_lv43_f1_l19_ls</t>
        </is>
      </c>
      <c r="B9507" t="inlineStr">
        <is>
          <t>10920</t>
        </is>
      </c>
      <c r="C9507" t="inlineStr">
        <is>
          <t>mv_f0_lv43_f1_l19_ls</t>
        </is>
      </c>
      <c r="D9507" t="n">
        <v>2</v>
      </c>
      <c r="E9507" t="n">
        <v>0.3715288096781871</v>
      </c>
      <c r="F9507" t="n">
        <v>-0.3715288096781871</v>
      </c>
      <c r="G9507" t="n">
        <v>0.3795844734672672</v>
      </c>
    </row>
    <row r="9508">
      <c r="A9508" t="inlineStr">
        <is>
          <t>mv_f0_lv1_f3_l23_ls</t>
        </is>
      </c>
      <c r="B9508" t="inlineStr">
        <is>
          <t>1018</t>
        </is>
      </c>
      <c r="C9508" t="inlineStr">
        <is>
          <t>mv_f0_lv1_f3_l23_ls</t>
        </is>
      </c>
      <c r="D9508" t="n">
        <v>2</v>
      </c>
      <c r="E9508" t="n">
        <v>0.3714505755695684</v>
      </c>
      <c r="F9508" t="n">
        <v>-0.3714505755695684</v>
      </c>
      <c r="G9508" t="n">
        <v>0.4537889744425895</v>
      </c>
    </row>
    <row r="9509">
      <c r="A9509" t="inlineStr">
        <is>
          <t>mv_f0_lv43_f1_l9_ls</t>
        </is>
      </c>
      <c r="B9509" t="inlineStr">
        <is>
          <t>10900</t>
        </is>
      </c>
      <c r="C9509" t="inlineStr">
        <is>
          <t>mv_f0_lv43_f1_l9_ls</t>
        </is>
      </c>
      <c r="D9509" t="n">
        <v>2</v>
      </c>
      <c r="E9509" t="n">
        <v>0.3714195138351397</v>
      </c>
      <c r="F9509" t="n">
        <v>-0.3714195138351397</v>
      </c>
      <c r="G9509" t="n">
        <v>0.379333901372903</v>
      </c>
    </row>
    <row r="9510">
      <c r="A9510" t="inlineStr">
        <is>
          <t>mv_f0_lv19_f0_l24_ls</t>
        </is>
      </c>
      <c r="B9510" t="inlineStr">
        <is>
          <t>5598</t>
        </is>
      </c>
      <c r="C9510" t="inlineStr">
        <is>
          <t>mv_f0_lv19_f0_l24_ls</t>
        </is>
      </c>
      <c r="D9510" t="n">
        <v>2</v>
      </c>
      <c r="E9510" t="n">
        <v>0.3713015386136116</v>
      </c>
      <c r="F9510" t="n">
        <v>-0.3713015386136116</v>
      </c>
      <c r="G9510" t="n">
        <v>0.5329416290534484</v>
      </c>
    </row>
    <row r="9511">
      <c r="A9511" t="inlineStr">
        <is>
          <t>mv_f0_lv15_f4_l8_ls</t>
        </is>
      </c>
      <c r="B9511" t="inlineStr">
        <is>
          <t>4932</t>
        </is>
      </c>
      <c r="C9511" t="inlineStr">
        <is>
          <t>mv_f0_lv15_f4_l8_ls</t>
        </is>
      </c>
      <c r="D9511" t="n">
        <v>2</v>
      </c>
      <c r="E9511" t="n">
        <v>0.3701956317265872</v>
      </c>
      <c r="F9511" t="n">
        <v>-0.3701956317265872</v>
      </c>
      <c r="G9511" t="n">
        <v>0.3775537860527752</v>
      </c>
    </row>
    <row r="9512">
      <c r="A9512" t="inlineStr">
        <is>
          <t>mv_f0_lv33_f0_l18_ls</t>
        </is>
      </c>
      <c r="B9512" t="inlineStr">
        <is>
          <t>8558</t>
        </is>
      </c>
      <c r="C9512" t="inlineStr">
        <is>
          <t>mv_f0_lv33_f0_l18_ls</t>
        </is>
      </c>
      <c r="D9512" t="n">
        <v>2</v>
      </c>
      <c r="E9512" t="n">
        <v>0.3697373515871635</v>
      </c>
      <c r="F9512" t="n">
        <v>-0.3697373515871635</v>
      </c>
      <c r="G9512" t="n">
        <v>0.3778740132421125</v>
      </c>
    </row>
    <row r="9513">
      <c r="A9513" t="inlineStr">
        <is>
          <t>mv_f0_lv25_f3_l18_ls</t>
        </is>
      </c>
      <c r="B9513" t="inlineStr">
        <is>
          <t>6992</t>
        </is>
      </c>
      <c r="C9513" t="inlineStr">
        <is>
          <t>mv_f0_lv25_f3_l18_ls</t>
        </is>
      </c>
      <c r="D9513" t="n">
        <v>2</v>
      </c>
      <c r="E9513" t="n">
        <v>0.3694493209399138</v>
      </c>
      <c r="F9513" t="n">
        <v>-0.3694493209399138</v>
      </c>
      <c r="G9513" t="n">
        <v>0.3766689636464743</v>
      </c>
    </row>
    <row r="9514">
      <c r="A9514" t="inlineStr">
        <is>
          <t>mv_f0_lv28_f1_l37_ls</t>
        </is>
      </c>
      <c r="B9514" t="inlineStr">
        <is>
          <t>7672</t>
        </is>
      </c>
      <c r="C9514" t="inlineStr">
        <is>
          <t>mv_f0_lv28_f1_l37_ls</t>
        </is>
      </c>
      <c r="D9514" t="n">
        <v>2</v>
      </c>
      <c r="E9514" t="n">
        <v>0.3677672651717413</v>
      </c>
      <c r="F9514" t="n">
        <v>-0.3677672651717413</v>
      </c>
      <c r="G9514" t="n">
        <v>0.5279694042076761</v>
      </c>
    </row>
    <row r="9515">
      <c r="A9515" t="inlineStr">
        <is>
          <t>mv_f0_lv21_f0_l0_ls</t>
        </is>
      </c>
      <c r="B9515" t="inlineStr">
        <is>
          <t>5938</t>
        </is>
      </c>
      <c r="C9515" t="inlineStr">
        <is>
          <t>mv_f0_lv21_f0_l0_ls</t>
        </is>
      </c>
      <c r="D9515" t="n">
        <v>2</v>
      </c>
      <c r="E9515" t="n">
        <v>0.3672760601042987</v>
      </c>
      <c r="F9515" t="n">
        <v>-0.3672760601042987</v>
      </c>
      <c r="G9515" t="n">
        <v>0.5270039274300875</v>
      </c>
    </row>
    <row r="9516">
      <c r="A9516" t="inlineStr">
        <is>
          <t>mv_f0_lv3_f2_l8_ls</t>
        </is>
      </c>
      <c r="B9516" t="inlineStr">
        <is>
          <t>1528</t>
        </is>
      </c>
      <c r="C9516" t="inlineStr">
        <is>
          <t>mv_f0_lv3_f2_l8_ls</t>
        </is>
      </c>
      <c r="D9516" t="n">
        <v>2</v>
      </c>
      <c r="E9516" t="n">
        <v>0.3672610679762533</v>
      </c>
      <c r="F9516" t="n">
        <v>-0.3672610679762533</v>
      </c>
      <c r="G9516" t="n">
        <v>0.4488480472239925</v>
      </c>
    </row>
    <row r="9517">
      <c r="A9517" t="inlineStr">
        <is>
          <t>mv_f0_lv25_f3_l35_ls</t>
        </is>
      </c>
      <c r="B9517" t="inlineStr">
        <is>
          <t>7026</t>
        </is>
      </c>
      <c r="C9517" t="inlineStr">
        <is>
          <t>mv_f0_lv25_f3_l35_ls</t>
        </is>
      </c>
      <c r="D9517" t="n">
        <v>2</v>
      </c>
      <c r="E9517" t="n">
        <v>0.3670141077320734</v>
      </c>
      <c r="F9517" t="n">
        <v>-0.3670141077320734</v>
      </c>
      <c r="G9517" t="n">
        <v>0.448611257629569</v>
      </c>
    </row>
    <row r="9518">
      <c r="A9518" t="inlineStr">
        <is>
          <t>mv_f0_lv5_f1_l11_ls</t>
        </is>
      </c>
      <c r="B9518" t="inlineStr">
        <is>
          <t>2094</t>
        </is>
      </c>
      <c r="C9518" t="inlineStr">
        <is>
          <t>mv_f0_lv5_f1_l11_ls</t>
        </is>
      </c>
      <c r="D9518" t="n">
        <v>2</v>
      </c>
      <c r="E9518" t="n">
        <v>0.3640958068756532</v>
      </c>
      <c r="F9518" t="n">
        <v>-0.3640958068756532</v>
      </c>
      <c r="G9518" t="n">
        <v>0.4444070021670757</v>
      </c>
    </row>
    <row r="9519">
      <c r="A9519" t="inlineStr">
        <is>
          <t>mv_f0_lv39_f1_l16_ls</t>
        </is>
      </c>
      <c r="B9519" t="inlineStr">
        <is>
          <t>9640</t>
        </is>
      </c>
      <c r="C9519" t="inlineStr">
        <is>
          <t>mv_f0_lv39_f1_l16_ls</t>
        </is>
      </c>
      <c r="D9519" t="n">
        <v>2</v>
      </c>
      <c r="E9519" t="n">
        <v>0.3634894045552311</v>
      </c>
      <c r="F9519" t="n">
        <v>-0.3634894045552311</v>
      </c>
      <c r="G9519" t="n">
        <v>0.4446322789304566</v>
      </c>
    </row>
    <row r="9520">
      <c r="A9520" t="inlineStr">
        <is>
          <t>mv_f0_lv42_f4_l19_ls</t>
        </is>
      </c>
      <c r="B9520" t="inlineStr">
        <is>
          <t>10722</t>
        </is>
      </c>
      <c r="C9520" t="inlineStr">
        <is>
          <t>mv_f0_lv42_f4_l19_ls</t>
        </is>
      </c>
      <c r="D9520" t="n">
        <v>2</v>
      </c>
      <c r="E9520" t="n">
        <v>0.3632884654064353</v>
      </c>
      <c r="F9520" t="n">
        <v>-0.3632884654064353</v>
      </c>
      <c r="G9520" t="n">
        <v>0.4445211601167277</v>
      </c>
    </row>
    <row r="9521">
      <c r="A9521" t="inlineStr">
        <is>
          <t>mv_f0_lv25_f1_l14_ls</t>
        </is>
      </c>
      <c r="B9521" t="inlineStr">
        <is>
          <t>6824</t>
        </is>
      </c>
      <c r="C9521" t="inlineStr">
        <is>
          <t>mv_f0_lv25_f1_l14_ls</t>
        </is>
      </c>
      <c r="D9521" t="n">
        <v>2</v>
      </c>
      <c r="E9521" t="n">
        <v>0.3623279600241306</v>
      </c>
      <c r="F9521" t="n">
        <v>-0.3623279600241306</v>
      </c>
      <c r="G9521" t="n">
        <v>0.4429654383641748</v>
      </c>
    </row>
    <row r="9522">
      <c r="A9522" t="inlineStr">
        <is>
          <t>mv_f0_lv22_f2_l23_ls</t>
        </is>
      </c>
      <c r="B9522" t="inlineStr">
        <is>
          <t>6248</t>
        </is>
      </c>
      <c r="C9522" t="inlineStr">
        <is>
          <t>mv_f0_lv22_f2_l23_ls</t>
        </is>
      </c>
      <c r="D9522" t="n">
        <v>2</v>
      </c>
      <c r="E9522" t="n">
        <v>0.3622864900898599</v>
      </c>
      <c r="F9522" t="n">
        <v>-0.3622864900898599</v>
      </c>
      <c r="G9522" t="n">
        <v>0.4430020072432502</v>
      </c>
    </row>
    <row r="9523">
      <c r="A9523" t="inlineStr">
        <is>
          <t>mv_f0_lv25_f1_l4_ls</t>
        </is>
      </c>
      <c r="B9523" t="inlineStr">
        <is>
          <t>6804</t>
        </is>
      </c>
      <c r="C9523" t="inlineStr">
        <is>
          <t>mv_f0_lv25_f1_l4_ls</t>
        </is>
      </c>
      <c r="D9523" t="n">
        <v>2</v>
      </c>
      <c r="E9523" t="n">
        <v>0.362230023051095</v>
      </c>
      <c r="F9523" t="n">
        <v>-0.362230023051095</v>
      </c>
      <c r="G9523" t="n">
        <v>0.4427176440970266</v>
      </c>
    </row>
    <row r="9524">
      <c r="A9524" t="inlineStr">
        <is>
          <t>mv_f0_lv1_f3_l24_ls</t>
        </is>
      </c>
      <c r="B9524" t="inlineStr">
        <is>
          <t>1020</t>
        </is>
      </c>
      <c r="C9524" t="inlineStr">
        <is>
          <t>mv_f0_lv1_f3_l24_ls</t>
        </is>
      </c>
      <c r="D9524" t="n">
        <v>2</v>
      </c>
      <c r="E9524" t="n">
        <v>0.3618365890717412</v>
      </c>
      <c r="F9524" t="n">
        <v>-0.3618365890717412</v>
      </c>
      <c r="G9524" t="n">
        <v>0.4950318738174616</v>
      </c>
    </row>
    <row r="9525">
      <c r="A9525" t="inlineStr">
        <is>
          <t>mv_f0_lv11_f3_l24_ls</t>
        </is>
      </c>
      <c r="B9525" t="inlineStr">
        <is>
          <t>3822</t>
        </is>
      </c>
      <c r="C9525" t="inlineStr">
        <is>
          <t>mv_f0_lv11_f3_l24_ls</t>
        </is>
      </c>
      <c r="D9525" t="n">
        <v>2</v>
      </c>
      <c r="E9525" t="n">
        <v>0.360478092884177</v>
      </c>
      <c r="F9525" t="n">
        <v>-0.360478092884177</v>
      </c>
      <c r="G9525" t="n">
        <v>0.4938124549982663</v>
      </c>
    </row>
    <row r="9526">
      <c r="A9526" t="inlineStr">
        <is>
          <t>mv_f0_lv29_f0_l15_ls</t>
        </is>
      </c>
      <c r="B9526" t="inlineStr">
        <is>
          <t>7718</t>
        </is>
      </c>
      <c r="C9526" t="inlineStr">
        <is>
          <t>mv_f0_lv29_f0_l15_ls</t>
        </is>
      </c>
      <c r="D9526" t="n">
        <v>2</v>
      </c>
      <c r="E9526" t="n">
        <v>0.3601144249884498</v>
      </c>
      <c r="F9526" t="n">
        <v>-0.3601144249884498</v>
      </c>
      <c r="G9526" t="n">
        <v>0.4399278058697274</v>
      </c>
    </row>
    <row r="9527">
      <c r="A9527" t="inlineStr">
        <is>
          <t>mv_f0_lv40_f2_l8_ls</t>
        </is>
      </c>
      <c r="B9527" t="inlineStr">
        <is>
          <t>10002</t>
        </is>
      </c>
      <c r="C9527" t="inlineStr">
        <is>
          <t>mv_f0_lv40_f2_l8_ls</t>
        </is>
      </c>
      <c r="D9527" t="n">
        <v>2</v>
      </c>
      <c r="E9527" t="n">
        <v>0.3600452803937421</v>
      </c>
      <c r="F9527" t="n">
        <v>-0.3600452803937421</v>
      </c>
      <c r="G9527" t="n">
        <v>0.4397406888110274</v>
      </c>
    </row>
    <row r="9528">
      <c r="A9528" t="inlineStr">
        <is>
          <t>mv_f0_lv27_f1_l0_ls</t>
        </is>
      </c>
      <c r="B9528" t="inlineStr">
        <is>
          <t>7382</t>
        </is>
      </c>
      <c r="C9528" t="inlineStr">
        <is>
          <t>mv_f0_lv27_f1_l0_ls</t>
        </is>
      </c>
      <c r="D9528" t="n">
        <v>2</v>
      </c>
      <c r="E9528" t="n">
        <v>0.3595553533334531</v>
      </c>
      <c r="F9528" t="n">
        <v>-0.3595553533334531</v>
      </c>
      <c r="G9528" t="n">
        <v>0.4391520648486033</v>
      </c>
    </row>
    <row r="9529">
      <c r="A9529" t="inlineStr">
        <is>
          <t>mv_f0_lv28_f1_l32_ls</t>
        </is>
      </c>
      <c r="B9529" t="inlineStr">
        <is>
          <t>7662</t>
        </is>
      </c>
      <c r="C9529" t="inlineStr">
        <is>
          <t>mv_f0_lv28_f1_l32_ls</t>
        </is>
      </c>
      <c r="D9529" t="n">
        <v>2</v>
      </c>
      <c r="E9529" t="n">
        <v>0.3593218523750037</v>
      </c>
      <c r="F9529" t="n">
        <v>-0.3593218523750037</v>
      </c>
      <c r="G9529" t="n">
        <v>0.4916604838107478</v>
      </c>
    </row>
    <row r="9530">
      <c r="A9530" t="inlineStr">
        <is>
          <t>mv_f0_lv17_f1_l15_ls</t>
        </is>
      </c>
      <c r="B9530" t="inlineStr">
        <is>
          <t>5310</t>
        </is>
      </c>
      <c r="C9530" t="inlineStr">
        <is>
          <t>mv_f0_lv17_f1_l15_ls</t>
        </is>
      </c>
      <c r="D9530" t="n">
        <v>2</v>
      </c>
      <c r="E9530" t="n">
        <v>0.359241332271709</v>
      </c>
      <c r="F9530" t="n">
        <v>-0.359241332271709</v>
      </c>
      <c r="G9530" t="n">
        <v>0.4391573798644253</v>
      </c>
    </row>
    <row r="9531">
      <c r="A9531" t="inlineStr">
        <is>
          <t>mv_f0_lv26_f1_l36_ls</t>
        </is>
      </c>
      <c r="B9531" t="inlineStr">
        <is>
          <t>7274</t>
        </is>
      </c>
      <c r="C9531" t="inlineStr">
        <is>
          <t>mv_f0_lv26_f1_l36_ls</t>
        </is>
      </c>
      <c r="D9531" t="n">
        <v>2</v>
      </c>
      <c r="E9531" t="n">
        <v>0.3592209436641081</v>
      </c>
      <c r="F9531" t="n">
        <v>-0.3592209436641081</v>
      </c>
      <c r="G9531" t="n">
        <v>0.4912550533242628</v>
      </c>
    </row>
    <row r="9532">
      <c r="A9532" t="inlineStr">
        <is>
          <t>mv_f0_lv4_f3_l19_ls</t>
        </is>
      </c>
      <c r="B9532" t="inlineStr">
        <is>
          <t>1950</t>
        </is>
      </c>
      <c r="C9532" t="inlineStr">
        <is>
          <t>mv_f0_lv4_f3_l19_ls</t>
        </is>
      </c>
      <c r="D9532" t="n">
        <v>2</v>
      </c>
      <c r="E9532" t="n">
        <v>0.3590553792565818</v>
      </c>
      <c r="F9532" t="n">
        <v>-0.3590553792565818</v>
      </c>
      <c r="G9532" t="n">
        <v>0.4911550419833602</v>
      </c>
    </row>
    <row r="9533">
      <c r="A9533" t="inlineStr">
        <is>
          <t>mv_f0_lv43_f0_l13_ls</t>
        </is>
      </c>
      <c r="B9533" t="inlineStr">
        <is>
          <t>10828</t>
        </is>
      </c>
      <c r="C9533" t="inlineStr">
        <is>
          <t>mv_f0_lv43_f0_l13_ls</t>
        </is>
      </c>
      <c r="D9533" t="n">
        <v>2</v>
      </c>
      <c r="E9533" t="n">
        <v>0.3582807415089628</v>
      </c>
      <c r="F9533" t="n">
        <v>-0.3582807415089628</v>
      </c>
      <c r="G9533" t="n">
        <v>0.4907081183914279</v>
      </c>
    </row>
    <row r="9534">
      <c r="A9534" t="inlineStr">
        <is>
          <t>mv_f0_lv5_f2_l20_ls</t>
        </is>
      </c>
      <c r="B9534" t="inlineStr">
        <is>
          <t>2192</t>
        </is>
      </c>
      <c r="C9534" t="inlineStr">
        <is>
          <t>mv_f0_lv5_f2_l20_ls</t>
        </is>
      </c>
      <c r="D9534" t="n">
        <v>2</v>
      </c>
      <c r="E9534" t="n">
        <v>0.358215357775203</v>
      </c>
      <c r="F9534" t="n">
        <v>-0.358215357775203</v>
      </c>
      <c r="G9534" t="n">
        <v>0.397109179459153</v>
      </c>
    </row>
    <row r="9535">
      <c r="A9535" t="inlineStr">
        <is>
          <t>mv_f0_lv5_f2_l8_ls</t>
        </is>
      </c>
      <c r="B9535" t="inlineStr">
        <is>
          <t>2168</t>
        </is>
      </c>
      <c r="C9535" t="inlineStr">
        <is>
          <t>mv_f0_lv5_f2_l8_ls</t>
        </is>
      </c>
      <c r="D9535" t="n">
        <v>2</v>
      </c>
      <c r="E9535" t="n">
        <v>0.3566976421258758</v>
      </c>
      <c r="F9535" t="n">
        <v>-0.3566976421258758</v>
      </c>
      <c r="G9535" t="n">
        <v>0.4880383614167244</v>
      </c>
    </row>
    <row r="9536">
      <c r="A9536" t="inlineStr">
        <is>
          <t>mv_f0_lv23_f0_l16_ls</t>
        </is>
      </c>
      <c r="B9536" t="inlineStr">
        <is>
          <t>6366</t>
        </is>
      </c>
      <c r="C9536" t="inlineStr">
        <is>
          <t>mv_f0_lv23_f0_l16_ls</t>
        </is>
      </c>
      <c r="D9536" t="n">
        <v>2</v>
      </c>
      <c r="E9536" t="n">
        <v>0.3562511830071593</v>
      </c>
      <c r="F9536" t="n">
        <v>-0.3562511830071593</v>
      </c>
      <c r="G9536" t="n">
        <v>0.3618875723154538</v>
      </c>
    </row>
    <row r="9537">
      <c r="A9537" t="inlineStr">
        <is>
          <t>mv_f0_lv2_f0_l10_ls</t>
        </is>
      </c>
      <c r="B9537" t="inlineStr">
        <is>
          <t>1076</t>
        </is>
      </c>
      <c r="C9537" t="inlineStr">
        <is>
          <t>mv_f0_lv2_f0_l10_ls</t>
        </is>
      </c>
      <c r="D9537" t="n">
        <v>2</v>
      </c>
      <c r="E9537" t="n">
        <v>0.356158339468013</v>
      </c>
      <c r="F9537" t="n">
        <v>-0.356158339468013</v>
      </c>
      <c r="G9537" t="n">
        <v>0.4873582352215545</v>
      </c>
    </row>
    <row r="9538">
      <c r="A9538" t="inlineStr">
        <is>
          <t>mv_f0_lv23_f1_l11_ls</t>
        </is>
      </c>
      <c r="B9538" t="inlineStr">
        <is>
          <t>6436</t>
        </is>
      </c>
      <c r="C9538" t="inlineStr">
        <is>
          <t>mv_f0_lv23_f1_l11_ls</t>
        </is>
      </c>
      <c r="D9538" t="n">
        <v>2</v>
      </c>
      <c r="E9538" t="n">
        <v>0.3561136956054263</v>
      </c>
      <c r="F9538" t="n">
        <v>-0.3561136956054263</v>
      </c>
      <c r="G9538" t="n">
        <v>0.4868372574717714</v>
      </c>
    </row>
    <row r="9539">
      <c r="A9539" t="inlineStr">
        <is>
          <t>mv_f0_lv5_f5_l33_ls</t>
        </is>
      </c>
      <c r="B9539" t="inlineStr">
        <is>
          <t>2458</t>
        </is>
      </c>
      <c r="C9539" t="inlineStr">
        <is>
          <t>mv_f0_lv5_f5_l33_ls</t>
        </is>
      </c>
      <c r="D9539" t="n">
        <v>2</v>
      </c>
      <c r="E9539" t="n">
        <v>0.3559328160262571</v>
      </c>
      <c r="F9539" t="n">
        <v>-0.3559328160262571</v>
      </c>
      <c r="G9539" t="n">
        <v>0.4869967712781054</v>
      </c>
    </row>
    <row r="9540">
      <c r="A9540" t="inlineStr">
        <is>
          <t>mv_f0_lv5_f1_l19_ls</t>
        </is>
      </c>
      <c r="B9540" t="inlineStr">
        <is>
          <t>2110</t>
        </is>
      </c>
      <c r="C9540" t="inlineStr">
        <is>
          <t>mv_f0_lv5_f1_l19_ls</t>
        </is>
      </c>
      <c r="D9540" t="n">
        <v>2</v>
      </c>
      <c r="E9540" t="n">
        <v>0.3557135857029843</v>
      </c>
      <c r="F9540" t="n">
        <v>-0.3557135857029843</v>
      </c>
      <c r="G9540" t="n">
        <v>0.4869123195623016</v>
      </c>
    </row>
    <row r="9541">
      <c r="A9541" t="inlineStr">
        <is>
          <t>mv_f0_lv41_f0_l37_ls</t>
        </is>
      </c>
      <c r="B9541" t="inlineStr">
        <is>
          <t>10116</t>
        </is>
      </c>
      <c r="C9541" t="inlineStr">
        <is>
          <t>mv_f0_lv41_f0_l37_ls</t>
        </is>
      </c>
      <c r="D9541" t="n">
        <v>2</v>
      </c>
      <c r="E9541" t="n">
        <v>0.3552366800059885</v>
      </c>
      <c r="F9541" t="n">
        <v>-0.3552366800059885</v>
      </c>
      <c r="G9541" t="n">
        <v>0.4861763982257012</v>
      </c>
    </row>
    <row r="9542">
      <c r="A9542" t="inlineStr">
        <is>
          <t>mv_f0_lv25_f3_l23_ls</t>
        </is>
      </c>
      <c r="B9542" t="inlineStr">
        <is>
          <t>7002</t>
        </is>
      </c>
      <c r="C9542" t="inlineStr">
        <is>
          <t>mv_f0_lv25_f3_l23_ls</t>
        </is>
      </c>
      <c r="D9542" t="n">
        <v>2</v>
      </c>
      <c r="E9542" t="n">
        <v>0.354796004343674</v>
      </c>
      <c r="F9542" t="n">
        <v>-0.354796004343674</v>
      </c>
      <c r="G9542" t="n">
        <v>0.3932170237135731</v>
      </c>
    </row>
    <row r="9543">
      <c r="A9543" t="inlineStr">
        <is>
          <t>mv_f0_lv5_f0_l18_ls</t>
        </is>
      </c>
      <c r="B9543" t="inlineStr">
        <is>
          <t>2028</t>
        </is>
      </c>
      <c r="C9543" t="inlineStr">
        <is>
          <t>mv_f0_lv5_f0_l18_ls</t>
        </is>
      </c>
      <c r="D9543" t="n">
        <v>2</v>
      </c>
      <c r="E9543" t="n">
        <v>0.3547914267742304</v>
      </c>
      <c r="F9543" t="n">
        <v>-0.3547914267742304</v>
      </c>
      <c r="G9543" t="n">
        <v>0.3603743194026866</v>
      </c>
    </row>
    <row r="9544">
      <c r="A9544" t="inlineStr">
        <is>
          <t>mv_f0_lv22_f1_l33_ls</t>
        </is>
      </c>
      <c r="B9544" t="inlineStr">
        <is>
          <t>6188</t>
        </is>
      </c>
      <c r="C9544" t="inlineStr">
        <is>
          <t>mv_f0_lv22_f1_l33_ls</t>
        </is>
      </c>
      <c r="D9544" t="n">
        <v>2</v>
      </c>
      <c r="E9544" t="n">
        <v>0.3544584517227101</v>
      </c>
      <c r="F9544" t="n">
        <v>-0.3544584517227101</v>
      </c>
      <c r="G9544" t="n">
        <v>0.3928683836037088</v>
      </c>
    </row>
    <row r="9545">
      <c r="A9545" t="inlineStr">
        <is>
          <t>mv_f0_lv4_f1_l21_ls</t>
        </is>
      </c>
      <c r="B9545" t="inlineStr">
        <is>
          <t>1794</t>
        </is>
      </c>
      <c r="C9545" t="inlineStr">
        <is>
          <t>mv_f0_lv4_f1_l21_ls</t>
        </is>
      </c>
      <c r="D9545" t="n">
        <v>2</v>
      </c>
      <c r="E9545" t="n">
        <v>0.3543264430170593</v>
      </c>
      <c r="F9545" t="n">
        <v>-0.3543264430170593</v>
      </c>
      <c r="G9545" t="n">
        <v>0.4849351293144995</v>
      </c>
    </row>
    <row r="9546">
      <c r="A9546" t="inlineStr">
        <is>
          <t>mv_f0_lv43_f2_l8_ls</t>
        </is>
      </c>
      <c r="B9546" t="inlineStr">
        <is>
          <t>10978</t>
        </is>
      </c>
      <c r="C9546" t="inlineStr">
        <is>
          <t>mv_f0_lv43_f2_l8_ls</t>
        </is>
      </c>
      <c r="D9546" t="n">
        <v>2</v>
      </c>
      <c r="E9546" t="n">
        <v>0.35373872055396</v>
      </c>
      <c r="F9546" t="n">
        <v>-0.35373872055396</v>
      </c>
      <c r="G9546" t="n">
        <v>0.4841085026601943</v>
      </c>
    </row>
    <row r="9547">
      <c r="A9547" t="inlineStr">
        <is>
          <t>mv_f0_lv29_f0_l5_ls</t>
        </is>
      </c>
      <c r="B9547" t="inlineStr">
        <is>
          <t>7698</t>
        </is>
      </c>
      <c r="C9547" t="inlineStr">
        <is>
          <t>mv_f0_lv29_f0_l5_ls</t>
        </is>
      </c>
      <c r="D9547" t="n">
        <v>2</v>
      </c>
      <c r="E9547" t="n">
        <v>0.3533737512637397</v>
      </c>
      <c r="F9547" t="n">
        <v>-0.3533737512637397</v>
      </c>
      <c r="G9547" t="n">
        <v>0.4835803040996307</v>
      </c>
    </row>
    <row r="9548">
      <c r="A9548" t="inlineStr">
        <is>
          <t>mv_f0_lv36_f2_l26_ls</t>
        </is>
      </c>
      <c r="B9548" t="inlineStr">
        <is>
          <t>9062</t>
        </is>
      </c>
      <c r="C9548" t="inlineStr">
        <is>
          <t>mv_f0_lv36_f2_l26_ls</t>
        </is>
      </c>
      <c r="D9548" t="n">
        <v>2</v>
      </c>
      <c r="E9548" t="n">
        <v>0.3533432303597244</v>
      </c>
      <c r="F9548" t="n">
        <v>-0.3533432303597244</v>
      </c>
      <c r="G9548" t="n">
        <v>0.3913374352448133</v>
      </c>
    </row>
    <row r="9549">
      <c r="A9549" t="inlineStr">
        <is>
          <t>mv_f0_lv10_f0_l39_ls</t>
        </is>
      </c>
      <c r="B9549" t="inlineStr">
        <is>
          <t>3358</t>
        </is>
      </c>
      <c r="C9549" t="inlineStr">
        <is>
          <t>mv_f0_lv10_f0_l39_ls</t>
        </is>
      </c>
      <c r="D9549" t="n">
        <v>2</v>
      </c>
      <c r="E9549" t="n">
        <v>0.3532189182658445</v>
      </c>
      <c r="F9549" t="n">
        <v>-0.3532189182658445</v>
      </c>
      <c r="G9549" t="n">
        <v>0.391231882293141</v>
      </c>
    </row>
    <row r="9550">
      <c r="A9550" t="inlineStr">
        <is>
          <t>mv_f0_lv17_f1_l35_ls</t>
        </is>
      </c>
      <c r="B9550" t="inlineStr">
        <is>
          <t>5350</t>
        </is>
      </c>
      <c r="C9550" t="inlineStr">
        <is>
          <t>mv_f0_lv17_f1_l35_ls</t>
        </is>
      </c>
      <c r="D9550" t="n">
        <v>2</v>
      </c>
      <c r="E9550" t="n">
        <v>0.3531054342234604</v>
      </c>
      <c r="F9550" t="n">
        <v>-0.3531054342234604</v>
      </c>
      <c r="G9550" t="n">
        <v>0.3615470028714713</v>
      </c>
    </row>
    <row r="9551">
      <c r="A9551" t="inlineStr">
        <is>
          <t>mv_f0_lv12_f1_l10_ls</t>
        </is>
      </c>
      <c r="B9551" t="inlineStr">
        <is>
          <t>3988</t>
        </is>
      </c>
      <c r="C9551" t="inlineStr">
        <is>
          <t>mv_f0_lv12_f1_l10_ls</t>
        </is>
      </c>
      <c r="D9551" t="n">
        <v>2</v>
      </c>
      <c r="E9551" t="n">
        <v>0.3529250071964207</v>
      </c>
      <c r="F9551" t="n">
        <v>-0.3529250071964207</v>
      </c>
      <c r="G9551" t="n">
        <v>0.4832625708458402</v>
      </c>
    </row>
    <row r="9552">
      <c r="A9552" t="inlineStr">
        <is>
          <t>mv_f0_lv41_f2_l21_ls</t>
        </is>
      </c>
      <c r="B9552" t="inlineStr">
        <is>
          <t>10244</t>
        </is>
      </c>
      <c r="C9552" t="inlineStr">
        <is>
          <t>mv_f0_lv41_f2_l21_ls</t>
        </is>
      </c>
      <c r="D9552" t="n">
        <v>2</v>
      </c>
      <c r="E9552" t="n">
        <v>0.3527861370388195</v>
      </c>
      <c r="F9552" t="n">
        <v>-0.3527861370388195</v>
      </c>
      <c r="G9552" t="n">
        <v>0.390924966313403</v>
      </c>
    </row>
    <row r="9553">
      <c r="A9553" t="inlineStr">
        <is>
          <t>mv_f0_lv16_f0_l38_ls</t>
        </is>
      </c>
      <c r="B9553" t="inlineStr">
        <is>
          <t>5026</t>
        </is>
      </c>
      <c r="C9553" t="inlineStr">
        <is>
          <t>mv_f0_lv16_f0_l38_ls</t>
        </is>
      </c>
      <c r="D9553" t="n">
        <v>2</v>
      </c>
      <c r="E9553" t="n">
        <v>0.352740914196204</v>
      </c>
      <c r="F9553" t="n">
        <v>-0.352740914196204</v>
      </c>
      <c r="G9553" t="n">
        <v>0.3908542862122694</v>
      </c>
    </row>
    <row r="9554">
      <c r="A9554" t="inlineStr">
        <is>
          <t>mv_f0_lv37_f0_l20_ls</t>
        </is>
      </c>
      <c r="B9554" t="inlineStr">
        <is>
          <t>9244</t>
        </is>
      </c>
      <c r="C9554" t="inlineStr">
        <is>
          <t>mv_f0_lv37_f0_l20_ls</t>
        </is>
      </c>
      <c r="D9554" t="n">
        <v>2</v>
      </c>
      <c r="E9554" t="n">
        <v>0.35259439745849</v>
      </c>
      <c r="F9554" t="n">
        <v>-0.35259439745849</v>
      </c>
      <c r="G9554" t="n">
        <v>0.3580176544377196</v>
      </c>
    </row>
    <row r="9555">
      <c r="A9555" t="inlineStr">
        <is>
          <t>mv_f0_lv22_f0_l38_ls</t>
        </is>
      </c>
      <c r="B9555" t="inlineStr">
        <is>
          <t>6118</t>
        </is>
      </c>
      <c r="C9555" t="inlineStr">
        <is>
          <t>mv_f0_lv22_f0_l38_ls</t>
        </is>
      </c>
      <c r="D9555" t="n">
        <v>2</v>
      </c>
      <c r="E9555" t="n">
        <v>0.3525463590728217</v>
      </c>
      <c r="F9555" t="n">
        <v>-0.3525463590728217</v>
      </c>
      <c r="G9555" t="n">
        <v>0.3573613267143779</v>
      </c>
    </row>
    <row r="9556">
      <c r="A9556" t="inlineStr">
        <is>
          <t>mv_f0_lv10_f0_l17_ls</t>
        </is>
      </c>
      <c r="B9556" t="inlineStr">
        <is>
          <t>3314</t>
        </is>
      </c>
      <c r="C9556" t="inlineStr">
        <is>
          <t>mv_f0_lv10_f0_l17_ls</t>
        </is>
      </c>
      <c r="D9556" t="n">
        <v>2</v>
      </c>
      <c r="E9556" t="n">
        <v>0.3521743980109793</v>
      </c>
      <c r="F9556" t="n">
        <v>-0.3521743980109793</v>
      </c>
      <c r="G9556" t="n">
        <v>0.3901198839045346</v>
      </c>
    </row>
    <row r="9557">
      <c r="A9557" t="inlineStr">
        <is>
          <t>mv_f0_lv22_f1_l26_ls</t>
        </is>
      </c>
      <c r="B9557" t="inlineStr">
        <is>
          <t>6174</t>
        </is>
      </c>
      <c r="C9557" t="inlineStr">
        <is>
          <t>mv_f0_lv22_f1_l26_ls</t>
        </is>
      </c>
      <c r="D9557" t="n">
        <v>2</v>
      </c>
      <c r="E9557" t="n">
        <v>0.3518785260333677</v>
      </c>
      <c r="F9557" t="n">
        <v>-0.3518785260333677</v>
      </c>
      <c r="G9557" t="n">
        <v>0.3900927826975342</v>
      </c>
    </row>
    <row r="9558">
      <c r="A9558" t="inlineStr">
        <is>
          <t>mv_f0_lv1_f0_l7_ls</t>
        </is>
      </c>
      <c r="B9558" t="inlineStr">
        <is>
          <t>746</t>
        </is>
      </c>
      <c r="C9558" t="inlineStr">
        <is>
          <t>mv_f0_lv1_f0_l7_ls</t>
        </is>
      </c>
      <c r="D9558" t="n">
        <v>2</v>
      </c>
      <c r="E9558" t="n">
        <v>0.3517760962387446</v>
      </c>
      <c r="F9558" t="n">
        <v>-0.3517760962387446</v>
      </c>
      <c r="G9558" t="n">
        <v>0.3581617046657084</v>
      </c>
    </row>
    <row r="9559">
      <c r="A9559" t="inlineStr">
        <is>
          <t>mv_f0_lv14_f1_l37_ls</t>
        </is>
      </c>
      <c r="B9559" t="inlineStr">
        <is>
          <t>4584</t>
        </is>
      </c>
      <c r="C9559" t="inlineStr">
        <is>
          <t>mv_f0_lv14_f1_l37_ls</t>
        </is>
      </c>
      <c r="D9559" t="n">
        <v>2</v>
      </c>
      <c r="E9559" t="n">
        <v>0.351687056884215</v>
      </c>
      <c r="F9559" t="n">
        <v>-0.351687056884215</v>
      </c>
      <c r="G9559" t="n">
        <v>0.3564344348759516</v>
      </c>
    </row>
    <row r="9560">
      <c r="A9560" t="inlineStr">
        <is>
          <t>mv_f0_lv3_f1_l30_ls</t>
        </is>
      </c>
      <c r="B9560" t="inlineStr">
        <is>
          <t>1492</t>
        </is>
      </c>
      <c r="C9560" t="inlineStr">
        <is>
          <t>mv_f0_lv3_f1_l30_ls</t>
        </is>
      </c>
      <c r="D9560" t="n">
        <v>2</v>
      </c>
      <c r="E9560" t="n">
        <v>0.3513892867839578</v>
      </c>
      <c r="F9560" t="n">
        <v>-0.3513892867839578</v>
      </c>
      <c r="G9560" t="n">
        <v>0.3896631615465878</v>
      </c>
    </row>
    <row r="9561">
      <c r="A9561" t="inlineStr">
        <is>
          <t>mv_f0_lv15_f4_l6_ls</t>
        </is>
      </c>
      <c r="B9561" t="inlineStr">
        <is>
          <t>4928</t>
        </is>
      </c>
      <c r="C9561" t="inlineStr">
        <is>
          <t>mv_f0_lv15_f4_l6_ls</t>
        </is>
      </c>
      <c r="D9561" t="n">
        <v>2</v>
      </c>
      <c r="E9561" t="n">
        <v>0.3512647182218093</v>
      </c>
      <c r="F9561" t="n">
        <v>-0.3512647182218093</v>
      </c>
      <c r="G9561" t="n">
        <v>0.3575637078175717</v>
      </c>
    </row>
    <row r="9562">
      <c r="A9562" t="inlineStr">
        <is>
          <t>mv_f0_lv0_f1_l0_ls</t>
        </is>
      </c>
      <c r="B9562" t="inlineStr">
        <is>
          <t>674</t>
        </is>
      </c>
      <c r="C9562" t="inlineStr">
        <is>
          <t>mv_f0_lv0_f1_l0_ls</t>
        </is>
      </c>
      <c r="D9562" t="n">
        <v>2</v>
      </c>
      <c r="E9562" t="n">
        <v>0.3502393117508687</v>
      </c>
      <c r="F9562" t="n">
        <v>-0.3502393117508687</v>
      </c>
      <c r="G9562" t="n">
        <v>0.3879745441107409</v>
      </c>
    </row>
    <row r="9563">
      <c r="A9563" t="inlineStr">
        <is>
          <t>mv_f0_lv3_f2_l23_ls</t>
        </is>
      </c>
      <c r="B9563" t="inlineStr">
        <is>
          <t>1558</t>
        </is>
      </c>
      <c r="C9563" t="inlineStr">
        <is>
          <t>mv_f0_lv3_f2_l23_ls</t>
        </is>
      </c>
      <c r="D9563" t="n">
        <v>2</v>
      </c>
      <c r="E9563" t="n">
        <v>0.3500382934787371</v>
      </c>
      <c r="F9563" t="n">
        <v>-0.3500382934787371</v>
      </c>
      <c r="G9563" t="n">
        <v>0.3559318348300259</v>
      </c>
    </row>
    <row r="9564">
      <c r="A9564" t="inlineStr">
        <is>
          <t>mv_f0_lv29_f4_l5_ls</t>
        </is>
      </c>
      <c r="B9564" t="inlineStr">
        <is>
          <t>8018</t>
        </is>
      </c>
      <c r="C9564" t="inlineStr">
        <is>
          <t>mv_f0_lv29_f4_l5_ls</t>
        </is>
      </c>
      <c r="D9564" t="n">
        <v>2</v>
      </c>
      <c r="E9564" t="n">
        <v>0.349557182830284</v>
      </c>
      <c r="F9564" t="n">
        <v>-0.349557182830284</v>
      </c>
      <c r="G9564" t="n">
        <v>0.4784542517531566</v>
      </c>
    </row>
    <row r="9565">
      <c r="A9565" t="inlineStr">
        <is>
          <t>mv_f0_lv7_f0_l22_ls</t>
        </is>
      </c>
      <c r="B9565" t="inlineStr">
        <is>
          <t>2542</t>
        </is>
      </c>
      <c r="C9565" t="inlineStr">
        <is>
          <t>mv_f0_lv7_f0_l22_ls</t>
        </is>
      </c>
      <c r="D9565" t="n">
        <v>2</v>
      </c>
      <c r="E9565" t="n">
        <v>0.3490553039740483</v>
      </c>
      <c r="F9565" t="n">
        <v>-0.3490553039740483</v>
      </c>
      <c r="G9565" t="n">
        <v>0.3550284648637697</v>
      </c>
    </row>
    <row r="9566">
      <c r="A9566" t="inlineStr">
        <is>
          <t>mv_f0_lv43_f2_l25_ls</t>
        </is>
      </c>
      <c r="B9566" t="inlineStr">
        <is>
          <t>11012</t>
        </is>
      </c>
      <c r="C9566" t="inlineStr">
        <is>
          <t>mv_f0_lv43_f2_l25_ls</t>
        </is>
      </c>
      <c r="D9566" t="n">
        <v>2</v>
      </c>
      <c r="E9566" t="n">
        <v>0.3487903924710371</v>
      </c>
      <c r="F9566" t="n">
        <v>-0.3487903924710371</v>
      </c>
      <c r="G9566" t="n">
        <v>0.3548600727997655</v>
      </c>
    </row>
    <row r="9567">
      <c r="A9567" t="inlineStr">
        <is>
          <t>mv_f0_lv36_f0_l0_ls</t>
        </is>
      </c>
      <c r="B9567" t="inlineStr">
        <is>
          <t>8850</t>
        </is>
      </c>
      <c r="C9567" t="inlineStr">
        <is>
          <t>mv_f0_lv36_f0_l0_ls</t>
        </is>
      </c>
      <c r="D9567" t="n">
        <v>2</v>
      </c>
      <c r="E9567" t="n">
        <v>0.3485568694263049</v>
      </c>
      <c r="F9567" t="n">
        <v>-0.3485568694263049</v>
      </c>
      <c r="G9567" t="n">
        <v>0.354483003741297</v>
      </c>
    </row>
    <row r="9568">
      <c r="A9568" t="inlineStr">
        <is>
          <t>mv_f0_lv29_f0_l35_ls</t>
        </is>
      </c>
      <c r="B9568" t="inlineStr">
        <is>
          <t>7758</t>
        </is>
      </c>
      <c r="C9568" t="inlineStr">
        <is>
          <t>mv_f0_lv29_f0_l35_ls</t>
        </is>
      </c>
      <c r="D9568" t="n">
        <v>2</v>
      </c>
      <c r="E9568" t="n">
        <v>0.3483460041393349</v>
      </c>
      <c r="F9568" t="n">
        <v>-0.3483460041393349</v>
      </c>
      <c r="G9568" t="n">
        <v>0.3862123039014295</v>
      </c>
    </row>
    <row r="9569">
      <c r="A9569" t="inlineStr">
        <is>
          <t>mv_f0_lv39_f0_l3_ls</t>
        </is>
      </c>
      <c r="B9569" t="inlineStr">
        <is>
          <t>9534</t>
        </is>
      </c>
      <c r="C9569" t="inlineStr">
        <is>
          <t>mv_f0_lv39_f0_l3_ls</t>
        </is>
      </c>
      <c r="D9569" t="n">
        <v>2</v>
      </c>
      <c r="E9569" t="n">
        <v>0.3479599342113699</v>
      </c>
      <c r="F9569" t="n">
        <v>-0.3479599342113699</v>
      </c>
      <c r="G9569" t="n">
        <v>0.3542438750675047</v>
      </c>
    </row>
    <row r="9570">
      <c r="A9570" t="inlineStr">
        <is>
          <t>mv_f0_lv21_f1_l6_ls</t>
        </is>
      </c>
      <c r="B9570" t="inlineStr">
        <is>
          <t>6030</t>
        </is>
      </c>
      <c r="C9570" t="inlineStr">
        <is>
          <t>mv_f0_lv21_f1_l6_ls</t>
        </is>
      </c>
      <c r="D9570" t="n">
        <v>2</v>
      </c>
      <c r="E9570" t="n">
        <v>0.3476750640338431</v>
      </c>
      <c r="F9570" t="n">
        <v>-0.3476750640338431</v>
      </c>
      <c r="G9570" t="n">
        <v>0.3850038508728112</v>
      </c>
    </row>
    <row r="9571">
      <c r="A9571" t="inlineStr">
        <is>
          <t>mv_f0_lv15_f2_l34_ls</t>
        </is>
      </c>
      <c r="B9571" t="inlineStr">
        <is>
          <t>4824</t>
        </is>
      </c>
      <c r="C9571" t="inlineStr">
        <is>
          <t>mv_f0_lv15_f2_l34_ls</t>
        </is>
      </c>
      <c r="D9571" t="n">
        <v>2</v>
      </c>
      <c r="E9571" t="n">
        <v>0.3474280525565155</v>
      </c>
      <c r="F9571" t="n">
        <v>-0.3474280525565155</v>
      </c>
      <c r="G9571" t="n">
        <v>0.3534631812166199</v>
      </c>
    </row>
    <row r="9572">
      <c r="A9572" t="inlineStr">
        <is>
          <t>mv_f0_lv8_f0_l7_ls</t>
        </is>
      </c>
      <c r="B9572" t="inlineStr">
        <is>
          <t>2844</t>
        </is>
      </c>
      <c r="C9572" t="inlineStr">
        <is>
          <t>mv_f0_lv8_f0_l7_ls</t>
        </is>
      </c>
      <c r="D9572" t="n">
        <v>2</v>
      </c>
      <c r="E9572" t="n">
        <v>0.347262883142877</v>
      </c>
      <c r="F9572" t="n">
        <v>-0.347262883142877</v>
      </c>
      <c r="G9572" t="n">
        <v>0.3532210002458884</v>
      </c>
    </row>
    <row r="9573">
      <c r="A9573" t="inlineStr">
        <is>
          <t>mv_f0_lv29_f2_l1_ls</t>
        </is>
      </c>
      <c r="B9573" t="inlineStr">
        <is>
          <t>7850</t>
        </is>
      </c>
      <c r="C9573" t="inlineStr">
        <is>
          <t>mv_f0_lv29_f2_l1_ls</t>
        </is>
      </c>
      <c r="D9573" t="n">
        <v>2</v>
      </c>
      <c r="E9573" t="n">
        <v>0.3468342886119689</v>
      </c>
      <c r="F9573" t="n">
        <v>-0.3468342886119689</v>
      </c>
      <c r="G9573" t="n">
        <v>0.3528279405081015</v>
      </c>
    </row>
    <row r="9574">
      <c r="A9574" t="inlineStr">
        <is>
          <t>mv_f0_lv33_f1_l22_ls</t>
        </is>
      </c>
      <c r="B9574" t="inlineStr">
        <is>
          <t>8646</t>
        </is>
      </c>
      <c r="C9574" t="inlineStr">
        <is>
          <t>mv_f0_lv33_f1_l22_ls</t>
        </is>
      </c>
      <c r="D9574" t="n">
        <v>2</v>
      </c>
      <c r="E9574" t="n">
        <v>0.3462559012998907</v>
      </c>
      <c r="F9574" t="n">
        <v>-0.3462559012998907</v>
      </c>
      <c r="G9574" t="n">
        <v>0.3521002780125205</v>
      </c>
    </row>
    <row r="9575">
      <c r="A9575" t="inlineStr">
        <is>
          <t>mv_f0_lv21_f1_l9_ls</t>
        </is>
      </c>
      <c r="B9575" t="inlineStr">
        <is>
          <t>6036</t>
        </is>
      </c>
      <c r="C9575" t="inlineStr">
        <is>
          <t>mv_f0_lv21_f1_l9_ls</t>
        </is>
      </c>
      <c r="D9575" t="n">
        <v>2</v>
      </c>
      <c r="E9575" t="n">
        <v>0.3442565436481337</v>
      </c>
      <c r="F9575" t="n">
        <v>-0.3442565436481337</v>
      </c>
      <c r="G9575" t="n">
        <v>0.3504062884656399</v>
      </c>
    </row>
    <row r="9576">
      <c r="A9576" t="inlineStr">
        <is>
          <t>mv_f0_lv15_f0_l17_ls</t>
        </is>
      </c>
      <c r="B9576" t="inlineStr">
        <is>
          <t>4630</t>
        </is>
      </c>
      <c r="C9576" t="inlineStr">
        <is>
          <t>mv_f0_lv15_f0_l17_ls</t>
        </is>
      </c>
      <c r="D9576" t="n">
        <v>2</v>
      </c>
      <c r="E9576" t="n">
        <v>0.3442491818257416</v>
      </c>
      <c r="F9576" t="n">
        <v>-0.3442491818257416</v>
      </c>
      <c r="G9576" t="n">
        <v>0.3598024331000513</v>
      </c>
    </row>
    <row r="9577">
      <c r="A9577" t="inlineStr">
        <is>
          <t>mv_f0_lv1_f1_l31_ls</t>
        </is>
      </c>
      <c r="B9577" t="inlineStr">
        <is>
          <t>874</t>
        </is>
      </c>
      <c r="C9577" t="inlineStr">
        <is>
          <t>mv_f0_lv1_f1_l31_ls</t>
        </is>
      </c>
      <c r="D9577" t="n">
        <v>2</v>
      </c>
      <c r="E9577" t="n">
        <v>0.3432020613129</v>
      </c>
      <c r="F9577" t="n">
        <v>-0.3432020613129</v>
      </c>
      <c r="G9577" t="n">
        <v>0.3585215345063369</v>
      </c>
    </row>
    <row r="9578">
      <c r="A9578" t="inlineStr">
        <is>
          <t>mv_f0_lv25_f2_l35_ls</t>
        </is>
      </c>
      <c r="B9578" t="inlineStr">
        <is>
          <t>6946</t>
        </is>
      </c>
      <c r="C9578" t="inlineStr">
        <is>
          <t>mv_f0_lv25_f2_l35_ls</t>
        </is>
      </c>
      <c r="D9578" t="n">
        <v>2</v>
      </c>
      <c r="E9578" t="n">
        <v>0.3431380549376539</v>
      </c>
      <c r="F9578" t="n">
        <v>-0.3431380549376539</v>
      </c>
      <c r="G9578" t="n">
        <v>0.3581004213588139</v>
      </c>
    </row>
    <row r="9579">
      <c r="A9579" t="inlineStr">
        <is>
          <t>mv_f0_lv1_f0_l16_ls</t>
        </is>
      </c>
      <c r="B9579" t="inlineStr">
        <is>
          <t>764</t>
        </is>
      </c>
      <c r="C9579" t="inlineStr">
        <is>
          <t>mv_f0_lv1_f0_l16_ls</t>
        </is>
      </c>
      <c r="D9579" t="n">
        <v>2</v>
      </c>
      <c r="E9579" t="n">
        <v>0.3427134826266631</v>
      </c>
      <c r="F9579" t="n">
        <v>-0.3427134826266631</v>
      </c>
      <c r="G9579" t="n">
        <v>0.3581177427492526</v>
      </c>
    </row>
    <row r="9580">
      <c r="A9580" t="inlineStr">
        <is>
          <t>mv_f0_lv43_f2_l30_ls</t>
        </is>
      </c>
      <c r="B9580" t="inlineStr">
        <is>
          <t>11022</t>
        </is>
      </c>
      <c r="C9580" t="inlineStr">
        <is>
          <t>mv_f0_lv43_f2_l30_ls</t>
        </is>
      </c>
      <c r="D9580" t="n">
        <v>2</v>
      </c>
      <c r="E9580" t="n">
        <v>0.3404343647096106</v>
      </c>
      <c r="F9580" t="n">
        <v>-0.3404343647096106</v>
      </c>
      <c r="G9580" t="n">
        <v>0.356113077250409</v>
      </c>
    </row>
    <row r="9581">
      <c r="A9581" t="inlineStr">
        <is>
          <t>mv_f0_lv36_f2_l36_ls</t>
        </is>
      </c>
      <c r="B9581" t="inlineStr">
        <is>
          <t>9082</t>
        </is>
      </c>
      <c r="C9581" t="inlineStr">
        <is>
          <t>mv_f0_lv36_f2_l36_ls</t>
        </is>
      </c>
      <c r="D9581" t="n">
        <v>2</v>
      </c>
      <c r="E9581" t="n">
        <v>0.3389759241992109</v>
      </c>
      <c r="F9581" t="n">
        <v>-0.3389759241992109</v>
      </c>
      <c r="G9581" t="n">
        <v>0.3529179737064596</v>
      </c>
    </row>
    <row r="9582">
      <c r="A9582" t="inlineStr">
        <is>
          <t>mv_f0_lv16_f1_l8_ls</t>
        </is>
      </c>
      <c r="B9582" t="inlineStr">
        <is>
          <t>5046</t>
        </is>
      </c>
      <c r="C9582" t="inlineStr">
        <is>
          <t>mv_f0_lv16_f1_l8_ls</t>
        </is>
      </c>
      <c r="D9582" t="n">
        <v>2</v>
      </c>
      <c r="E9582" t="n">
        <v>0.3387232387282478</v>
      </c>
      <c r="F9582" t="n">
        <v>-0.3387232387282478</v>
      </c>
      <c r="G9582" t="n">
        <v>0.3545180857194716</v>
      </c>
    </row>
    <row r="9583">
      <c r="A9583" t="inlineStr">
        <is>
          <t>mv_f0_lv15_f3_l25_ls</t>
        </is>
      </c>
      <c r="B9583" t="inlineStr">
        <is>
          <t>4886</t>
        </is>
      </c>
      <c r="C9583" t="inlineStr">
        <is>
          <t>mv_f0_lv15_f3_l25_ls</t>
        </is>
      </c>
      <c r="D9583" t="n">
        <v>2</v>
      </c>
      <c r="E9583" t="n">
        <v>0.3383006950861517</v>
      </c>
      <c r="F9583" t="n">
        <v>-0.3383006950861517</v>
      </c>
      <c r="G9583" t="n">
        <v>0.3419121389728957</v>
      </c>
    </row>
    <row r="9584">
      <c r="A9584" t="inlineStr">
        <is>
          <t>mv_f0_lv9_f2_l35_ls</t>
        </is>
      </c>
      <c r="B9584" t="inlineStr">
        <is>
          <t>3244</t>
        </is>
      </c>
      <c r="C9584" t="inlineStr">
        <is>
          <t>mv_f0_lv9_f2_l35_ls</t>
        </is>
      </c>
      <c r="D9584" t="n">
        <v>2</v>
      </c>
      <c r="E9584" t="n">
        <v>0.3377819521248795</v>
      </c>
      <c r="F9584" t="n">
        <v>-0.3377819521248795</v>
      </c>
      <c r="G9584" t="n">
        <v>0.3406078012755247</v>
      </c>
    </row>
    <row r="9585">
      <c r="A9585" t="inlineStr">
        <is>
          <t>mv_f0_lv3_f3_l8_ls</t>
        </is>
      </c>
      <c r="B9585" t="inlineStr">
        <is>
          <t>1608</t>
        </is>
      </c>
      <c r="C9585" t="inlineStr">
        <is>
          <t>mv_f0_lv3_f3_l8_ls</t>
        </is>
      </c>
      <c r="D9585" t="n">
        <v>2</v>
      </c>
      <c r="E9585" t="n">
        <v>0.3376678861275553</v>
      </c>
      <c r="F9585" t="n">
        <v>-0.3376678861275553</v>
      </c>
      <c r="G9585" t="n">
        <v>0.3548068349668813</v>
      </c>
    </row>
    <row r="9586">
      <c r="A9586" t="inlineStr">
        <is>
          <t>mv_f0_lv1_f2_l24_ls</t>
        </is>
      </c>
      <c r="B9586" t="inlineStr">
        <is>
          <t>940</t>
        </is>
      </c>
      <c r="C9586" t="inlineStr">
        <is>
          <t>mv_f0_lv1_f2_l24_ls</t>
        </is>
      </c>
      <c r="D9586" t="n">
        <v>2</v>
      </c>
      <c r="E9586" t="n">
        <v>0.337011953815646</v>
      </c>
      <c r="F9586" t="n">
        <v>-0.337011953815646</v>
      </c>
      <c r="G9586" t="n">
        <v>0.3409496464229901</v>
      </c>
    </row>
    <row r="9587">
      <c r="A9587" t="inlineStr">
        <is>
          <t>mv_f0_lv30_f0_l4_ls</t>
        </is>
      </c>
      <c r="B9587" t="inlineStr">
        <is>
          <t>8056</t>
        </is>
      </c>
      <c r="C9587" t="inlineStr">
        <is>
          <t>mv_f0_lv30_f0_l4_ls</t>
        </is>
      </c>
      <c r="D9587" t="n">
        <v>2</v>
      </c>
      <c r="E9587" t="n">
        <v>0.3368543119571221</v>
      </c>
      <c r="F9587" t="n">
        <v>-0.3368543119571221</v>
      </c>
      <c r="G9587" t="n">
        <v>0.352574252932069</v>
      </c>
    </row>
    <row r="9588">
      <c r="A9588" t="inlineStr">
        <is>
          <t>mv_f0_lv3_f2_l39_ls</t>
        </is>
      </c>
      <c r="B9588" t="inlineStr">
        <is>
          <t>1590</t>
        </is>
      </c>
      <c r="C9588" t="inlineStr">
        <is>
          <t>mv_f0_lv3_f2_l39_ls</t>
        </is>
      </c>
      <c r="D9588" t="n">
        <v>2</v>
      </c>
      <c r="E9588" t="n">
        <v>0.3366166741376534</v>
      </c>
      <c r="F9588" t="n">
        <v>-0.3366166741376534</v>
      </c>
      <c r="G9588" t="n">
        <v>0.3536787470531675</v>
      </c>
    </row>
    <row r="9589">
      <c r="A9589" t="inlineStr">
        <is>
          <t>mv_f0_lv1_f3_l29_ls</t>
        </is>
      </c>
      <c r="B9589" t="inlineStr">
        <is>
          <t>1030</t>
        </is>
      </c>
      <c r="C9589" t="inlineStr">
        <is>
          <t>mv_f0_lv1_f3_l29_ls</t>
        </is>
      </c>
      <c r="D9589" t="n">
        <v>2</v>
      </c>
      <c r="E9589" t="n">
        <v>0.3365541008920246</v>
      </c>
      <c r="F9589" t="n">
        <v>-0.3365541008920246</v>
      </c>
      <c r="G9589" t="n">
        <v>0.3527776797081258</v>
      </c>
    </row>
    <row r="9590">
      <c r="A9590" t="inlineStr">
        <is>
          <t>mv_f0_lv13_f2_l1_ls</t>
        </is>
      </c>
      <c r="B9590" t="inlineStr">
        <is>
          <t>4346</t>
        </is>
      </c>
      <c r="C9590" t="inlineStr">
        <is>
          <t>mv_f0_lv13_f2_l1_ls</t>
        </is>
      </c>
      <c r="D9590" t="n">
        <v>2</v>
      </c>
      <c r="E9590" t="n">
        <v>0.3365381248725791</v>
      </c>
      <c r="F9590" t="n">
        <v>-0.3365381248725791</v>
      </c>
      <c r="G9590" t="n">
        <v>0.339655162981007</v>
      </c>
    </row>
    <row r="9591">
      <c r="A9591" t="inlineStr">
        <is>
          <t>mv_f0_lv1_f1_l32_ls</t>
        </is>
      </c>
      <c r="B9591" t="inlineStr">
        <is>
          <t>876</t>
        </is>
      </c>
      <c r="C9591" t="inlineStr">
        <is>
          <t>mv_f0_lv1_f1_l32_ls</t>
        </is>
      </c>
      <c r="D9591" t="n">
        <v>2</v>
      </c>
      <c r="E9591" t="n">
        <v>0.3364024298959953</v>
      </c>
      <c r="F9591" t="n">
        <v>-0.3364024298959953</v>
      </c>
      <c r="G9591" t="n">
        <v>0.3392840607951152</v>
      </c>
    </row>
    <row r="9592">
      <c r="A9592" t="inlineStr">
        <is>
          <t>mv_f0_lv33_f1_l2_ls</t>
        </is>
      </c>
      <c r="B9592" t="inlineStr">
        <is>
          <t>8606</t>
        </is>
      </c>
      <c r="C9592" t="inlineStr">
        <is>
          <t>mv_f0_lv33_f1_l2_ls</t>
        </is>
      </c>
      <c r="D9592" t="n">
        <v>2</v>
      </c>
      <c r="E9592" t="n">
        <v>0.3363366173558935</v>
      </c>
      <c r="F9592" t="n">
        <v>-0.3363366173558935</v>
      </c>
      <c r="G9592" t="n">
        <v>0.3518218210421966</v>
      </c>
    </row>
    <row r="9593">
      <c r="A9593" t="inlineStr">
        <is>
          <t>mv_f0_lv5_f4_l26_ls</t>
        </is>
      </c>
      <c r="B9593" t="inlineStr">
        <is>
          <t>2364</t>
        </is>
      </c>
      <c r="C9593" t="inlineStr">
        <is>
          <t>mv_f0_lv5_f4_l26_ls</t>
        </is>
      </c>
      <c r="D9593" t="n">
        <v>2</v>
      </c>
      <c r="E9593" t="n">
        <v>0.3360163994340463</v>
      </c>
      <c r="F9593" t="n">
        <v>-0.3360163994340463</v>
      </c>
      <c r="G9593" t="n">
        <v>0.3401871178041528</v>
      </c>
    </row>
    <row r="9594">
      <c r="A9594" t="inlineStr">
        <is>
          <t>mv_f0_lv4_f0_l15_ls</t>
        </is>
      </c>
      <c r="B9594" t="inlineStr">
        <is>
          <t>1702</t>
        </is>
      </c>
      <c r="C9594" t="inlineStr">
        <is>
          <t>mv_f0_lv4_f0_l15_ls</t>
        </is>
      </c>
      <c r="D9594" t="n">
        <v>2</v>
      </c>
      <c r="E9594" t="n">
        <v>0.3358790038435214</v>
      </c>
      <c r="F9594" t="n">
        <v>-0.3358790038435214</v>
      </c>
      <c r="G9594" t="n">
        <v>0.3381444327753994</v>
      </c>
    </row>
    <row r="9595">
      <c r="A9595" t="inlineStr">
        <is>
          <t>mv_f0_lv25_f4_l20_ls</t>
        </is>
      </c>
      <c r="B9595" t="inlineStr">
        <is>
          <t>7076</t>
        </is>
      </c>
      <c r="C9595" t="inlineStr">
        <is>
          <t>mv_f0_lv25_f4_l20_ls</t>
        </is>
      </c>
      <c r="D9595" t="n">
        <v>2</v>
      </c>
      <c r="E9595" t="n">
        <v>0.3353804120667042</v>
      </c>
      <c r="F9595" t="n">
        <v>-0.3353804120667042</v>
      </c>
      <c r="G9595" t="n">
        <v>0.3428871768532209</v>
      </c>
    </row>
    <row r="9596">
      <c r="A9596" t="inlineStr">
        <is>
          <t>mv_f0_lv0_f0_l16_ls</t>
        </is>
      </c>
      <c r="B9596" t="inlineStr">
        <is>
          <t>626</t>
        </is>
      </c>
      <c r="C9596" t="inlineStr">
        <is>
          <t>mv_f0_lv0_f0_l16_ls</t>
        </is>
      </c>
      <c r="D9596" t="n">
        <v>2</v>
      </c>
      <c r="E9596" t="n">
        <v>0.3350257299532011</v>
      </c>
      <c r="F9596" t="n">
        <v>-0.3350257299532011</v>
      </c>
      <c r="G9596" t="n">
        <v>0.3516844788782331</v>
      </c>
    </row>
    <row r="9597">
      <c r="A9597" t="inlineStr">
        <is>
          <t>mv_f0_lv5_f2_l12_ls</t>
        </is>
      </c>
      <c r="B9597" t="inlineStr">
        <is>
          <t>2176</t>
        </is>
      </c>
      <c r="C9597" t="inlineStr">
        <is>
          <t>mv_f0_lv5_f2_l12_ls</t>
        </is>
      </c>
      <c r="D9597" t="n">
        <v>2</v>
      </c>
      <c r="E9597" t="n">
        <v>0.3349188532062896</v>
      </c>
      <c r="F9597" t="n">
        <v>-0.3349188532062896</v>
      </c>
      <c r="G9597" t="n">
        <v>0.3377630906941261</v>
      </c>
    </row>
    <row r="9598">
      <c r="A9598" t="inlineStr">
        <is>
          <t>mv_f0_lv5_f0_l34_ls</t>
        </is>
      </c>
      <c r="B9598" t="inlineStr">
        <is>
          <t>2060</t>
        </is>
      </c>
      <c r="C9598" t="inlineStr">
        <is>
          <t>mv_f0_lv5_f0_l34_ls</t>
        </is>
      </c>
      <c r="D9598" t="n">
        <v>2</v>
      </c>
      <c r="E9598" t="n">
        <v>0.334896378362579</v>
      </c>
      <c r="F9598" t="n">
        <v>-0.334896378362579</v>
      </c>
      <c r="G9598" t="n">
        <v>0.3395006759777337</v>
      </c>
    </row>
    <row r="9599">
      <c r="A9599" t="inlineStr">
        <is>
          <t>mv_f0_lv15_f1_l3_ls</t>
        </is>
      </c>
      <c r="B9599" t="inlineStr">
        <is>
          <t>4682</t>
        </is>
      </c>
      <c r="C9599" t="inlineStr">
        <is>
          <t>mv_f0_lv15_f1_l3_ls</t>
        </is>
      </c>
      <c r="D9599" t="n">
        <v>2</v>
      </c>
      <c r="E9599" t="n">
        <v>0.3347919454719865</v>
      </c>
      <c r="F9599" t="n">
        <v>-0.3347919454719865</v>
      </c>
      <c r="G9599" t="n">
        <v>0.337668888147082</v>
      </c>
    </row>
    <row r="9600">
      <c r="A9600" t="inlineStr">
        <is>
          <t>mv_f0_lv26_f1_l29_ls</t>
        </is>
      </c>
      <c r="B9600" t="inlineStr">
        <is>
          <t>7260</t>
        </is>
      </c>
      <c r="C9600" t="inlineStr">
        <is>
          <t>mv_f0_lv26_f1_l29_ls</t>
        </is>
      </c>
      <c r="D9600" t="n">
        <v>2</v>
      </c>
      <c r="E9600" t="n">
        <v>0.3347791038559421</v>
      </c>
      <c r="F9600" t="n">
        <v>-0.3347791038559421</v>
      </c>
      <c r="G9600" t="n">
        <v>0.3480634989922159</v>
      </c>
    </row>
    <row r="9601">
      <c r="A9601" t="inlineStr">
        <is>
          <t>mv_f0_lv23_f0_l0_ls</t>
        </is>
      </c>
      <c r="B9601" t="inlineStr">
        <is>
          <t>6334</t>
        </is>
      </c>
      <c r="C9601" t="inlineStr">
        <is>
          <t>mv_f0_lv23_f0_l0_ls</t>
        </is>
      </c>
      <c r="D9601" t="n">
        <v>2</v>
      </c>
      <c r="E9601" t="n">
        <v>0.3347190888153925</v>
      </c>
      <c r="F9601" t="n">
        <v>-0.3347190888153925</v>
      </c>
      <c r="G9601" t="n">
        <v>0.3383755585869956</v>
      </c>
    </row>
    <row r="9602">
      <c r="A9602" t="inlineStr">
        <is>
          <t>mv_f0_lv36_f1_l28_ls</t>
        </is>
      </c>
      <c r="B9602" t="inlineStr">
        <is>
          <t>8986</t>
        </is>
      </c>
      <c r="C9602" t="inlineStr">
        <is>
          <t>mv_f0_lv36_f1_l28_ls</t>
        </is>
      </c>
      <c r="D9602" t="n">
        <v>2</v>
      </c>
      <c r="E9602" t="n">
        <v>0.3347081670173305</v>
      </c>
      <c r="F9602" t="n">
        <v>-0.3347081670173305</v>
      </c>
      <c r="G9602" t="n">
        <v>0.3375359775633824</v>
      </c>
    </row>
    <row r="9603">
      <c r="A9603" t="inlineStr">
        <is>
          <t>mv_f0_lv11_f0_l31_ls</t>
        </is>
      </c>
      <c r="B9603" t="inlineStr">
        <is>
          <t>3596</t>
        </is>
      </c>
      <c r="C9603" t="inlineStr">
        <is>
          <t>mv_f0_lv11_f0_l31_ls</t>
        </is>
      </c>
      <c r="D9603" t="n">
        <v>2</v>
      </c>
      <c r="E9603" t="n">
        <v>0.3343336330459524</v>
      </c>
      <c r="F9603" t="n">
        <v>-0.3343336330459524</v>
      </c>
      <c r="G9603" t="n">
        <v>0.3418026184045856</v>
      </c>
    </row>
    <row r="9604">
      <c r="A9604" t="inlineStr">
        <is>
          <t>mv_f0_lv36_f1_l19_ls</t>
        </is>
      </c>
      <c r="B9604" t="inlineStr">
        <is>
          <t>8968</t>
        </is>
      </c>
      <c r="C9604" t="inlineStr">
        <is>
          <t>mv_f0_lv36_f1_l19_ls</t>
        </is>
      </c>
      <c r="D9604" t="n">
        <v>2</v>
      </c>
      <c r="E9604" t="n">
        <v>0.3340624327241713</v>
      </c>
      <c r="F9604" t="n">
        <v>-0.3340624327241713</v>
      </c>
      <c r="G9604" t="n">
        <v>0.3368637004097567</v>
      </c>
    </row>
    <row r="9605">
      <c r="A9605" t="inlineStr">
        <is>
          <t>mv_f0_lv29_f0_l8_ls</t>
        </is>
      </c>
      <c r="B9605" t="inlineStr">
        <is>
          <t>7704</t>
        </is>
      </c>
      <c r="C9605" t="inlineStr">
        <is>
          <t>mv_f0_lv29_f0_l8_ls</t>
        </is>
      </c>
      <c r="D9605" t="n">
        <v>2</v>
      </c>
      <c r="E9605" t="n">
        <v>0.334061108931488</v>
      </c>
      <c r="F9605" t="n">
        <v>-0.334061108931488</v>
      </c>
      <c r="G9605" t="n">
        <v>0.337361075282882</v>
      </c>
    </row>
    <row r="9606">
      <c r="A9606" t="inlineStr">
        <is>
          <t>mv_f0_lv12_f0_l13_ls</t>
        </is>
      </c>
      <c r="B9606" t="inlineStr">
        <is>
          <t>3914</t>
        </is>
      </c>
      <c r="C9606" t="inlineStr">
        <is>
          <t>mv_f0_lv12_f0_l13_ls</t>
        </is>
      </c>
      <c r="D9606" t="n">
        <v>2</v>
      </c>
      <c r="E9606" t="n">
        <v>0.3340007051023991</v>
      </c>
      <c r="F9606" t="n">
        <v>-0.3340007051023991</v>
      </c>
      <c r="G9606" t="n">
        <v>0.3374042341595256</v>
      </c>
    </row>
    <row r="9607">
      <c r="A9607" t="inlineStr">
        <is>
          <t>mv_f0_lv5_f1_l3_ls</t>
        </is>
      </c>
      <c r="B9607" t="inlineStr">
        <is>
          <t>2078</t>
        </is>
      </c>
      <c r="C9607" t="inlineStr">
        <is>
          <t>mv_f0_lv5_f1_l3_ls</t>
        </is>
      </c>
      <c r="D9607" t="n">
        <v>2</v>
      </c>
      <c r="E9607" t="n">
        <v>0.3337147285581512</v>
      </c>
      <c r="F9607" t="n">
        <v>-0.3337147285581512</v>
      </c>
      <c r="G9607" t="n">
        <v>0.3368816622806697</v>
      </c>
    </row>
    <row r="9608">
      <c r="A9608" t="inlineStr">
        <is>
          <t>mv_f0_lv8_f1_l36_ls</t>
        </is>
      </c>
      <c r="B9608" t="inlineStr">
        <is>
          <t>2982</t>
        </is>
      </c>
      <c r="C9608" t="inlineStr">
        <is>
          <t>mv_f0_lv8_f1_l36_ls</t>
        </is>
      </c>
      <c r="D9608" t="n">
        <v>2</v>
      </c>
      <c r="E9608" t="n">
        <v>0.3337116571696946</v>
      </c>
      <c r="F9608" t="n">
        <v>-0.3337116571696946</v>
      </c>
      <c r="G9608" t="n">
        <v>0.3474835776893985</v>
      </c>
    </row>
    <row r="9609">
      <c r="A9609" t="inlineStr">
        <is>
          <t>mv_f0_lv9_f1_l37_ls</t>
        </is>
      </c>
      <c r="B9609" t="inlineStr">
        <is>
          <t>3168</t>
        </is>
      </c>
      <c r="C9609" t="inlineStr">
        <is>
          <t>mv_f0_lv9_f1_l37_ls</t>
        </is>
      </c>
      <c r="D9609" t="n">
        <v>2</v>
      </c>
      <c r="E9609" t="n">
        <v>0.3334533053837216</v>
      </c>
      <c r="F9609" t="n">
        <v>-0.3334533053837216</v>
      </c>
      <c r="G9609" t="n">
        <v>0.3472138838351554</v>
      </c>
    </row>
    <row r="9610">
      <c r="A9610" t="inlineStr">
        <is>
          <t>mv_f0_lv15_f3_l23_ls</t>
        </is>
      </c>
      <c r="B9610" t="inlineStr">
        <is>
          <t>4882</t>
        </is>
      </c>
      <c r="C9610" t="inlineStr">
        <is>
          <t>mv_f0_lv15_f3_l23_ls</t>
        </is>
      </c>
      <c r="D9610" t="n">
        <v>2</v>
      </c>
      <c r="E9610" t="n">
        <v>0.3334114361681719</v>
      </c>
      <c r="F9610" t="n">
        <v>-0.3334114361681719</v>
      </c>
      <c r="G9610" t="n">
        <v>0.3417797107138214</v>
      </c>
    </row>
    <row r="9611">
      <c r="A9611" t="inlineStr">
        <is>
          <t>mv_f0_lv9_f0_l5_ls</t>
        </is>
      </c>
      <c r="B9611" t="inlineStr">
        <is>
          <t>3024</t>
        </is>
      </c>
      <c r="C9611" t="inlineStr">
        <is>
          <t>mv_f0_lv9_f0_l5_ls</t>
        </is>
      </c>
      <c r="D9611" t="n">
        <v>2</v>
      </c>
      <c r="E9611" t="n">
        <v>0.3332643150954643</v>
      </c>
      <c r="F9611" t="n">
        <v>-0.3332643150954643</v>
      </c>
      <c r="G9611" t="n">
        <v>0.3364495168822279</v>
      </c>
    </row>
    <row r="9612">
      <c r="A9612" t="inlineStr">
        <is>
          <t>mv_f0_lv26_f0_l23_ls</t>
        </is>
      </c>
      <c r="B9612" t="inlineStr">
        <is>
          <t>7168</t>
        </is>
      </c>
      <c r="C9612" t="inlineStr">
        <is>
          <t>mv_f0_lv26_f0_l23_ls</t>
        </is>
      </c>
      <c r="D9612" t="n">
        <v>2</v>
      </c>
      <c r="E9612" t="n">
        <v>0.3330365719461947</v>
      </c>
      <c r="F9612" t="n">
        <v>-0.3330365719461947</v>
      </c>
      <c r="G9612" t="n">
        <v>0.3367874840222769</v>
      </c>
    </row>
    <row r="9613">
      <c r="A9613" t="inlineStr">
        <is>
          <t>mv_f0_lv2_f1_l10_ls</t>
        </is>
      </c>
      <c r="B9613" t="inlineStr">
        <is>
          <t>1156</t>
        </is>
      </c>
      <c r="C9613" t="inlineStr">
        <is>
          <t>mv_f0_lv2_f1_l10_ls</t>
        </is>
      </c>
      <c r="D9613" t="n">
        <v>2</v>
      </c>
      <c r="E9613" t="n">
        <v>0.3329543154993451</v>
      </c>
      <c r="F9613" t="n">
        <v>-0.3329543154993451</v>
      </c>
      <c r="G9613" t="n">
        <v>0.335733710108473</v>
      </c>
    </row>
    <row r="9614">
      <c r="A9614" t="inlineStr">
        <is>
          <t>mv_f0_lv12_f3_l9_ls</t>
        </is>
      </c>
      <c r="B9614" t="inlineStr">
        <is>
          <t>4146</t>
        </is>
      </c>
      <c r="C9614" t="inlineStr">
        <is>
          <t>mv_f0_lv12_f3_l9_ls</t>
        </is>
      </c>
      <c r="D9614" t="n">
        <v>2</v>
      </c>
      <c r="E9614" t="n">
        <v>0.332799936592223</v>
      </c>
      <c r="F9614" t="n">
        <v>-0.332799936592223</v>
      </c>
      <c r="G9614" t="n">
        <v>0.350270116627392</v>
      </c>
    </row>
    <row r="9615">
      <c r="A9615" t="inlineStr">
        <is>
          <t>mv_f0_lv43_f3_l1_ls</t>
        </is>
      </c>
      <c r="B9615" t="inlineStr">
        <is>
          <t>11044</t>
        </is>
      </c>
      <c r="C9615" t="inlineStr">
        <is>
          <t>mv_f0_lv43_f3_l1_ls</t>
        </is>
      </c>
      <c r="D9615" t="n">
        <v>2</v>
      </c>
      <c r="E9615" t="n">
        <v>0.3326266401727591</v>
      </c>
      <c r="F9615" t="n">
        <v>-0.3326266401727591</v>
      </c>
      <c r="G9615" t="n">
        <v>0.3356445308724116</v>
      </c>
    </row>
    <row r="9616">
      <c r="A9616" t="inlineStr">
        <is>
          <t>mv_f0_lv43_f0_l35_ls</t>
        </is>
      </c>
      <c r="B9616" t="inlineStr">
        <is>
          <t>10872</t>
        </is>
      </c>
      <c r="C9616" t="inlineStr">
        <is>
          <t>mv_f0_lv43_f0_l35_ls</t>
        </is>
      </c>
      <c r="D9616" t="n">
        <v>2</v>
      </c>
      <c r="E9616" t="n">
        <v>0.3325849946755197</v>
      </c>
      <c r="F9616" t="n">
        <v>-0.3325849946755197</v>
      </c>
      <c r="G9616" t="n">
        <v>0.3342378079879088</v>
      </c>
    </row>
    <row r="9617">
      <c r="A9617" t="inlineStr">
        <is>
          <t>mv_f0_lv40_f1_l20_ls</t>
        </is>
      </c>
      <c r="B9617" t="inlineStr">
        <is>
          <t>9946</t>
        </is>
      </c>
      <c r="C9617" t="inlineStr">
        <is>
          <t>mv_f0_lv40_f1_l20_ls</t>
        </is>
      </c>
      <c r="D9617" t="n">
        <v>2</v>
      </c>
      <c r="E9617" t="n">
        <v>0.3325556946965227</v>
      </c>
      <c r="F9617" t="n">
        <v>-0.3325556946965227</v>
      </c>
      <c r="G9617" t="n">
        <v>0.3494418139631115</v>
      </c>
    </row>
    <row r="9618">
      <c r="A9618" t="inlineStr">
        <is>
          <t>mv_f0_lv41_f2_l23_ls</t>
        </is>
      </c>
      <c r="B9618" t="inlineStr">
        <is>
          <t>10248</t>
        </is>
      </c>
      <c r="C9618" t="inlineStr">
        <is>
          <t>mv_f0_lv41_f2_l23_ls</t>
        </is>
      </c>
      <c r="D9618" t="n">
        <v>2</v>
      </c>
      <c r="E9618" t="n">
        <v>0.3325284795916629</v>
      </c>
      <c r="F9618" t="n">
        <v>-0.3325284795916629</v>
      </c>
      <c r="G9618" t="n">
        <v>0.3495420057245456</v>
      </c>
    </row>
    <row r="9619">
      <c r="A9619" t="inlineStr">
        <is>
          <t>mv_f0_lv12_f1_l24_ls</t>
        </is>
      </c>
      <c r="B9619" t="inlineStr">
        <is>
          <t>4016</t>
        </is>
      </c>
      <c r="C9619" t="inlineStr">
        <is>
          <t>mv_f0_lv12_f1_l24_ls</t>
        </is>
      </c>
      <c r="D9619" t="n">
        <v>2</v>
      </c>
      <c r="E9619" t="n">
        <v>0.3324768070119687</v>
      </c>
      <c r="F9619" t="n">
        <v>-0.3324768070119687</v>
      </c>
      <c r="G9619" t="n">
        <v>0.3491935186593225</v>
      </c>
    </row>
    <row r="9620">
      <c r="A9620" t="inlineStr">
        <is>
          <t>mv_f0_lv26_f0_l12_ls</t>
        </is>
      </c>
      <c r="B9620" t="inlineStr">
        <is>
          <t>7146</t>
        </is>
      </c>
      <c r="C9620" t="inlineStr">
        <is>
          <t>mv_f0_lv26_f0_l12_ls</t>
        </is>
      </c>
      <c r="D9620" t="n">
        <v>2</v>
      </c>
      <c r="E9620" t="n">
        <v>0.332474622836876</v>
      </c>
      <c r="F9620" t="n">
        <v>-0.332474622836876</v>
      </c>
      <c r="G9620" t="n">
        <v>0.3360593392353635</v>
      </c>
    </row>
    <row r="9621">
      <c r="A9621" t="inlineStr">
        <is>
          <t>mv_f0_lv2_f0_l8_ls</t>
        </is>
      </c>
      <c r="B9621" t="inlineStr">
        <is>
          <t>1072</t>
        </is>
      </c>
      <c r="C9621" t="inlineStr">
        <is>
          <t>mv_f0_lv2_f0_l8_ls</t>
        </is>
      </c>
      <c r="D9621" t="n">
        <v>2</v>
      </c>
      <c r="E9621" t="n">
        <v>0.3321766576625755</v>
      </c>
      <c r="F9621" t="n">
        <v>-0.3321766576625755</v>
      </c>
      <c r="G9621" t="n">
        <v>0.3354989074885543</v>
      </c>
    </row>
    <row r="9622">
      <c r="A9622" t="inlineStr">
        <is>
          <t>mv_f0_lv22_f1_l2_ls</t>
        </is>
      </c>
      <c r="B9622" t="inlineStr">
        <is>
          <t>6126</t>
        </is>
      </c>
      <c r="C9622" t="inlineStr">
        <is>
          <t>mv_f0_lv22_f1_l2_ls</t>
        </is>
      </c>
      <c r="D9622" t="n">
        <v>2</v>
      </c>
      <c r="E9622" t="n">
        <v>0.3321072777530041</v>
      </c>
      <c r="F9622" t="n">
        <v>-0.3321072777530041</v>
      </c>
      <c r="G9622" t="n">
        <v>0.3448940650933124</v>
      </c>
    </row>
    <row r="9623">
      <c r="A9623" t="inlineStr">
        <is>
          <t>mv_f0_lv36_f1_l23_ls</t>
        </is>
      </c>
      <c r="B9623" t="inlineStr">
        <is>
          <t>8976</t>
        </is>
      </c>
      <c r="C9623" t="inlineStr">
        <is>
          <t>mv_f0_lv36_f1_l23_ls</t>
        </is>
      </c>
      <c r="D9623" t="n">
        <v>2</v>
      </c>
      <c r="E9623" t="n">
        <v>0.3318537967118079</v>
      </c>
      <c r="F9623" t="n">
        <v>-0.3318537967118079</v>
      </c>
      <c r="G9623" t="n">
        <v>0.3451609050989922</v>
      </c>
    </row>
    <row r="9624">
      <c r="A9624" t="inlineStr">
        <is>
          <t>mv_f0_lv41_f2_l33_ls</t>
        </is>
      </c>
      <c r="B9624" t="inlineStr">
        <is>
          <t>10268</t>
        </is>
      </c>
      <c r="C9624" t="inlineStr">
        <is>
          <t>mv_f0_lv41_f2_l33_ls</t>
        </is>
      </c>
      <c r="D9624" t="n">
        <v>2</v>
      </c>
      <c r="E9624" t="n">
        <v>0.3318233815338704</v>
      </c>
      <c r="F9624" t="n">
        <v>-0.3318233815338704</v>
      </c>
      <c r="G9624" t="n">
        <v>0.3454661311837793</v>
      </c>
    </row>
    <row r="9625">
      <c r="A9625" t="inlineStr">
        <is>
          <t>mv_f0_lv14_f0_l17_ls</t>
        </is>
      </c>
      <c r="B9625" t="inlineStr">
        <is>
          <t>4464</t>
        </is>
      </c>
      <c r="C9625" t="inlineStr">
        <is>
          <t>mv_f0_lv14_f0_l17_ls</t>
        </is>
      </c>
      <c r="D9625" t="n">
        <v>2</v>
      </c>
      <c r="E9625" t="n">
        <v>0.3317466672569438</v>
      </c>
      <c r="F9625" t="n">
        <v>-0.3317466672569438</v>
      </c>
      <c r="G9625" t="n">
        <v>0.3447121589879056</v>
      </c>
    </row>
    <row r="9626">
      <c r="A9626" t="inlineStr">
        <is>
          <t>mv_f0_lv15_f2_l26_ls</t>
        </is>
      </c>
      <c r="B9626" t="inlineStr">
        <is>
          <t>4808</t>
        </is>
      </c>
      <c r="C9626" t="inlineStr">
        <is>
          <t>mv_f0_lv15_f2_l26_ls</t>
        </is>
      </c>
      <c r="D9626" t="n">
        <v>2</v>
      </c>
      <c r="E9626" t="n">
        <v>0.3316372950703096</v>
      </c>
      <c r="F9626" t="n">
        <v>-0.3316372950703096</v>
      </c>
      <c r="G9626" t="n">
        <v>0.3392029694424038</v>
      </c>
    </row>
    <row r="9627">
      <c r="A9627" t="inlineStr">
        <is>
          <t>mv_f0_lv43_f0_l31_ls</t>
        </is>
      </c>
      <c r="B9627" t="inlineStr">
        <is>
          <t>10864</t>
        </is>
      </c>
      <c r="C9627" t="inlineStr">
        <is>
          <t>mv_f0_lv43_f0_l31_ls</t>
        </is>
      </c>
      <c r="D9627" t="n">
        <v>2</v>
      </c>
      <c r="E9627" t="n">
        <v>0.3313005715111473</v>
      </c>
      <c r="F9627" t="n">
        <v>-0.3313005715111473</v>
      </c>
      <c r="G9627" t="n">
        <v>0.334889387436356</v>
      </c>
    </row>
    <row r="9628">
      <c r="A9628" t="inlineStr">
        <is>
          <t>mv_f0_lv38_f0_l10_ls</t>
        </is>
      </c>
      <c r="B9628" t="inlineStr">
        <is>
          <t>9392</t>
        </is>
      </c>
      <c r="C9628" t="inlineStr">
        <is>
          <t>mv_f0_lv38_f0_l10_ls</t>
        </is>
      </c>
      <c r="D9628" t="n">
        <v>2</v>
      </c>
      <c r="E9628" t="n">
        <v>0.3311872795022273</v>
      </c>
      <c r="F9628" t="n">
        <v>-0.3311872795022273</v>
      </c>
      <c r="G9628" t="n">
        <v>0.3340149877164107</v>
      </c>
    </row>
    <row r="9629">
      <c r="A9629" t="inlineStr">
        <is>
          <t>mv_f0_lv1_f3_l39_ls</t>
        </is>
      </c>
      <c r="B9629" t="inlineStr">
        <is>
          <t>1050</t>
        </is>
      </c>
      <c r="C9629" t="inlineStr">
        <is>
          <t>mv_f0_lv1_f3_l39_ls</t>
        </is>
      </c>
      <c r="D9629" t="n">
        <v>2</v>
      </c>
      <c r="E9629" t="n">
        <v>0.331104781692806</v>
      </c>
      <c r="F9629" t="n">
        <v>-0.331104781692806</v>
      </c>
      <c r="G9629" t="n">
        <v>0.3485819103296623</v>
      </c>
    </row>
    <row r="9630">
      <c r="A9630" t="inlineStr">
        <is>
          <t>mv_f0_lv31_f2_l21_ls</t>
        </is>
      </c>
      <c r="B9630" t="inlineStr">
        <is>
          <t>8368</t>
        </is>
      </c>
      <c r="C9630" t="inlineStr">
        <is>
          <t>mv_f0_lv31_f2_l21_ls</t>
        </is>
      </c>
      <c r="D9630" t="n">
        <v>2</v>
      </c>
      <c r="E9630" t="n">
        <v>0.3310953618129754</v>
      </c>
      <c r="F9630" t="n">
        <v>-0.3310953618129754</v>
      </c>
      <c r="G9630" t="n">
        <v>0.3329902831252056</v>
      </c>
    </row>
    <row r="9631">
      <c r="A9631" t="inlineStr">
        <is>
          <t>mv_f0_lv27_f0_l6_ls</t>
        </is>
      </c>
      <c r="B9631" t="inlineStr">
        <is>
          <t>7314</t>
        </is>
      </c>
      <c r="C9631" t="inlineStr">
        <is>
          <t>mv_f0_lv27_f0_l6_ls</t>
        </is>
      </c>
      <c r="D9631" t="n">
        <v>2</v>
      </c>
      <c r="E9631" t="n">
        <v>0.3308284767108662</v>
      </c>
      <c r="F9631" t="n">
        <v>-0.3308284767108662</v>
      </c>
      <c r="G9631" t="n">
        <v>0.3340897164042824</v>
      </c>
    </row>
    <row r="9632">
      <c r="A9632" t="inlineStr">
        <is>
          <t>mv_f0_lv43_f0_l18_ls</t>
        </is>
      </c>
      <c r="B9632" t="inlineStr">
        <is>
          <t>10838</t>
        </is>
      </c>
      <c r="C9632" t="inlineStr">
        <is>
          <t>mv_f0_lv43_f0_l18_ls</t>
        </is>
      </c>
      <c r="D9632" t="n">
        <v>2</v>
      </c>
      <c r="E9632" t="n">
        <v>0.3307369439387996</v>
      </c>
      <c r="F9632" t="n">
        <v>-0.3307369439387996</v>
      </c>
      <c r="G9632" t="n">
        <v>0.3321536084643632</v>
      </c>
    </row>
    <row r="9633">
      <c r="A9633" t="inlineStr">
        <is>
          <t>mv_f0_lv37_f1_l16_ls</t>
        </is>
      </c>
      <c r="B9633" t="inlineStr">
        <is>
          <t>9316</t>
        </is>
      </c>
      <c r="C9633" t="inlineStr">
        <is>
          <t>mv_f0_lv37_f1_l16_ls</t>
        </is>
      </c>
      <c r="D9633" t="n">
        <v>2</v>
      </c>
      <c r="E9633" t="n">
        <v>0.3306680406627003</v>
      </c>
      <c r="F9633" t="n">
        <v>-0.3306680406627003</v>
      </c>
      <c r="G9633" t="n">
        <v>0.3476968680778386</v>
      </c>
    </row>
    <row r="9634">
      <c r="A9634" t="inlineStr">
        <is>
          <t>mv_f0_lv20_f0_l16_ls</t>
        </is>
      </c>
      <c r="B9634" t="inlineStr">
        <is>
          <t>5680</t>
        </is>
      </c>
      <c r="C9634" t="inlineStr">
        <is>
          <t>mv_f0_lv20_f0_l16_ls</t>
        </is>
      </c>
      <c r="D9634" t="n">
        <v>2</v>
      </c>
      <c r="E9634" t="n">
        <v>0.3305451943031068</v>
      </c>
      <c r="F9634" t="n">
        <v>-0.3305451943031068</v>
      </c>
      <c r="G9634" t="n">
        <v>0.343706674764892</v>
      </c>
    </row>
    <row r="9635">
      <c r="A9635" t="inlineStr">
        <is>
          <t>mv_f0_lv16_f1_l13_ls</t>
        </is>
      </c>
      <c r="B9635" t="inlineStr">
        <is>
          <t>5056</t>
        </is>
      </c>
      <c r="C9635" t="inlineStr">
        <is>
          <t>mv_f0_lv16_f1_l13_ls</t>
        </is>
      </c>
      <c r="D9635" t="n">
        <v>2</v>
      </c>
      <c r="E9635" t="n">
        <v>0.3305383456399608</v>
      </c>
      <c r="F9635" t="n">
        <v>-0.3305383456399608</v>
      </c>
      <c r="G9635" t="n">
        <v>0.342876750780426</v>
      </c>
    </row>
    <row r="9636">
      <c r="A9636" t="inlineStr">
        <is>
          <t>mv_f0_lv31_f2_l9_ls</t>
        </is>
      </c>
      <c r="B9636" t="inlineStr">
        <is>
          <t>8344</t>
        </is>
      </c>
      <c r="C9636" t="inlineStr">
        <is>
          <t>mv_f0_lv31_f2_l9_ls</t>
        </is>
      </c>
      <c r="D9636" t="n">
        <v>2</v>
      </c>
      <c r="E9636" t="n">
        <v>0.3303433213313786</v>
      </c>
      <c r="F9636" t="n">
        <v>-0.3303433213313786</v>
      </c>
      <c r="G9636" t="n">
        <v>0.3374878447469621</v>
      </c>
    </row>
    <row r="9637">
      <c r="A9637" t="inlineStr">
        <is>
          <t>mv_f0_lv25_f4_l30_ls</t>
        </is>
      </c>
      <c r="B9637" t="inlineStr">
        <is>
          <t>7096</t>
        </is>
      </c>
      <c r="C9637" t="inlineStr">
        <is>
          <t>mv_f0_lv25_f4_l30_ls</t>
        </is>
      </c>
      <c r="D9637" t="n">
        <v>2</v>
      </c>
      <c r="E9637" t="n">
        <v>0.3303171977863874</v>
      </c>
      <c r="F9637" t="n">
        <v>-0.3303171977863874</v>
      </c>
      <c r="G9637" t="n">
        <v>0.3571207084801238</v>
      </c>
    </row>
    <row r="9638">
      <c r="A9638" t="inlineStr">
        <is>
          <t>mv_f0_lv2_f3_l9_ls</t>
        </is>
      </c>
      <c r="B9638" t="inlineStr">
        <is>
          <t>1314</t>
        </is>
      </c>
      <c r="C9638" t="inlineStr">
        <is>
          <t>mv_f0_lv2_f3_l9_ls</t>
        </is>
      </c>
      <c r="D9638" t="n">
        <v>2</v>
      </c>
      <c r="E9638" t="n">
        <v>0.3302075850414758</v>
      </c>
      <c r="F9638" t="n">
        <v>-0.3302075850414758</v>
      </c>
      <c r="G9638" t="n">
        <v>0.3380418497180395</v>
      </c>
    </row>
    <row r="9639">
      <c r="A9639" t="inlineStr">
        <is>
          <t>mv_f0_lv18_f0_l0_ls</t>
        </is>
      </c>
      <c r="B9639" t="inlineStr">
        <is>
          <t>5410</t>
        </is>
      </c>
      <c r="C9639" t="inlineStr">
        <is>
          <t>mv_f0_lv18_f0_l0_ls</t>
        </is>
      </c>
      <c r="D9639" t="n">
        <v>2</v>
      </c>
      <c r="E9639" t="n">
        <v>0.3301330391736365</v>
      </c>
      <c r="F9639" t="n">
        <v>-0.3301330391736365</v>
      </c>
      <c r="G9639" t="n">
        <v>0.3333800386234853</v>
      </c>
    </row>
    <row r="9640">
      <c r="A9640" t="inlineStr">
        <is>
          <t>mv_f0_lv0_f0_l26_ls</t>
        </is>
      </c>
      <c r="B9640" t="inlineStr">
        <is>
          <t>646</t>
        </is>
      </c>
      <c r="C9640" t="inlineStr">
        <is>
          <t>mv_f0_lv0_f0_l26_ls</t>
        </is>
      </c>
      <c r="D9640" t="n">
        <v>2</v>
      </c>
      <c r="E9640" t="n">
        <v>0.3300026674676945</v>
      </c>
      <c r="F9640" t="n">
        <v>-0.3300026674676945</v>
      </c>
      <c r="G9640" t="n">
        <v>0.330073427763678</v>
      </c>
    </row>
    <row r="9641">
      <c r="A9641" t="inlineStr">
        <is>
          <t>mv_f0_lv1_f1_l37_ls</t>
        </is>
      </c>
      <c r="B9641" t="inlineStr">
        <is>
          <t>886</t>
        </is>
      </c>
      <c r="C9641" t="inlineStr">
        <is>
          <t>mv_f0_lv1_f1_l37_ls</t>
        </is>
      </c>
      <c r="D9641" t="n">
        <v>2</v>
      </c>
      <c r="E9641" t="n">
        <v>0.3299912439074377</v>
      </c>
      <c r="F9641" t="n">
        <v>-0.3299912439074377</v>
      </c>
      <c r="G9641" t="n">
        <v>0.3302547074771587</v>
      </c>
    </row>
    <row r="9642">
      <c r="A9642" t="inlineStr">
        <is>
          <t>mv_f0_lv38_f1_l21_ls</t>
        </is>
      </c>
      <c r="B9642" t="inlineStr">
        <is>
          <t>9494</t>
        </is>
      </c>
      <c r="C9642" t="inlineStr">
        <is>
          <t>mv_f0_lv38_f1_l21_ls</t>
        </is>
      </c>
      <c r="D9642" t="n">
        <v>2</v>
      </c>
      <c r="E9642" t="n">
        <v>0.3299611684820647</v>
      </c>
      <c r="F9642" t="n">
        <v>-0.3299611684820647</v>
      </c>
      <c r="G9642" t="n">
        <v>0.347133140207539</v>
      </c>
    </row>
    <row r="9643">
      <c r="A9643" t="inlineStr">
        <is>
          <t>mv_f0_lv42_f3_l6_ls</t>
        </is>
      </c>
      <c r="B9643" t="inlineStr">
        <is>
          <t>10616</t>
        </is>
      </c>
      <c r="C9643" t="inlineStr">
        <is>
          <t>mv_f0_lv42_f3_l6_ls</t>
        </is>
      </c>
      <c r="D9643" t="n">
        <v>2</v>
      </c>
      <c r="E9643" t="n">
        <v>0.3297145888579319</v>
      </c>
      <c r="F9643" t="n">
        <v>-0.3297145888579319</v>
      </c>
      <c r="G9643" t="n">
        <v>0.329733361178846</v>
      </c>
    </row>
    <row r="9644">
      <c r="A9644" t="inlineStr">
        <is>
          <t>mv_f0_lv17_f1_l25_ls</t>
        </is>
      </c>
      <c r="B9644" t="inlineStr">
        <is>
          <t>5330</t>
        </is>
      </c>
      <c r="C9644" t="inlineStr">
        <is>
          <t>mv_f0_lv17_f1_l25_ls</t>
        </is>
      </c>
      <c r="D9644" t="n">
        <v>2</v>
      </c>
      <c r="E9644" t="n">
        <v>0.3296719810944977</v>
      </c>
      <c r="F9644" t="n">
        <v>-0.3296719810944977</v>
      </c>
      <c r="G9644" t="n">
        <v>0.3335240701384335</v>
      </c>
    </row>
    <row r="9645">
      <c r="A9645" t="inlineStr">
        <is>
          <t>mv_f0_lv8_f0_l36_ls</t>
        </is>
      </c>
      <c r="B9645" t="inlineStr">
        <is>
          <t>2902</t>
        </is>
      </c>
      <c r="C9645" t="inlineStr">
        <is>
          <t>mv_f0_lv8_f0_l36_ls</t>
        </is>
      </c>
      <c r="D9645" t="n">
        <v>2</v>
      </c>
      <c r="E9645" t="n">
        <v>0.3295427390386746</v>
      </c>
      <c r="F9645" t="n">
        <v>-0.3295427390386746</v>
      </c>
      <c r="G9645" t="n">
        <v>0.3318166270904783</v>
      </c>
    </row>
    <row r="9646">
      <c r="A9646" t="inlineStr">
        <is>
          <t>mv_f0_lv25_f3_l38_ls</t>
        </is>
      </c>
      <c r="B9646" t="inlineStr">
        <is>
          <t>7032</t>
        </is>
      </c>
      <c r="C9646" t="inlineStr">
        <is>
          <t>mv_f0_lv25_f3_l38_ls</t>
        </is>
      </c>
      <c r="D9646" t="n">
        <v>2</v>
      </c>
      <c r="E9646" t="n">
        <v>0.3295353425171962</v>
      </c>
      <c r="F9646" t="n">
        <v>-0.3295353425171962</v>
      </c>
      <c r="G9646" t="n">
        <v>0.3332513508843354</v>
      </c>
    </row>
    <row r="9647">
      <c r="A9647" t="inlineStr">
        <is>
          <t>mv_f0_lv2_f2_l38_ls</t>
        </is>
      </c>
      <c r="B9647" t="inlineStr">
        <is>
          <t>1292</t>
        </is>
      </c>
      <c r="C9647" t="inlineStr">
        <is>
          <t>mv_f0_lv2_f2_l38_ls</t>
        </is>
      </c>
      <c r="D9647" t="n">
        <v>2</v>
      </c>
      <c r="E9647" t="n">
        <v>0.3295031205004016</v>
      </c>
      <c r="F9647" t="n">
        <v>-0.3295031205004016</v>
      </c>
      <c r="G9647" t="n">
        <v>0.3299014047834443</v>
      </c>
    </row>
    <row r="9648">
      <c r="A9648" t="inlineStr">
        <is>
          <t>mv_f0_lv20_f2_l0_ls</t>
        </is>
      </c>
      <c r="B9648" t="inlineStr">
        <is>
          <t>5808</t>
        </is>
      </c>
      <c r="C9648" t="inlineStr">
        <is>
          <t>mv_f0_lv20_f2_l0_ls</t>
        </is>
      </c>
      <c r="D9648" t="n">
        <v>2</v>
      </c>
      <c r="E9648" t="n">
        <v>0.3294917203118344</v>
      </c>
      <c r="F9648" t="n">
        <v>-0.3294917203118344</v>
      </c>
      <c r="G9648" t="n">
        <v>0.3422652664440076</v>
      </c>
    </row>
    <row r="9649">
      <c r="A9649" t="inlineStr">
        <is>
          <t>mv_f0_lv35_f0_l13_ls</t>
        </is>
      </c>
      <c r="B9649" t="inlineStr">
        <is>
          <t>8808</t>
        </is>
      </c>
      <c r="C9649" t="inlineStr">
        <is>
          <t>mv_f0_lv35_f0_l13_ls</t>
        </is>
      </c>
      <c r="D9649" t="n">
        <v>2</v>
      </c>
      <c r="E9649" t="n">
        <v>0.3293808318694602</v>
      </c>
      <c r="F9649" t="n">
        <v>-0.3293808318694602</v>
      </c>
      <c r="G9649" t="n">
        <v>0.3320919646598575</v>
      </c>
    </row>
    <row r="9650">
      <c r="A9650" t="inlineStr">
        <is>
          <t>mv_f0_lv41_f1_l8_ls</t>
        </is>
      </c>
      <c r="B9650" t="inlineStr">
        <is>
          <t>10138</t>
        </is>
      </c>
      <c r="C9650" t="inlineStr">
        <is>
          <t>mv_f0_lv41_f1_l8_ls</t>
        </is>
      </c>
      <c r="D9650" t="n">
        <v>2</v>
      </c>
      <c r="E9650" t="n">
        <v>0.3293230007849109</v>
      </c>
      <c r="F9650" t="n">
        <v>-0.3293230007849109</v>
      </c>
      <c r="G9650" t="n">
        <v>0.3463019492602123</v>
      </c>
    </row>
    <row r="9651">
      <c r="A9651" t="inlineStr">
        <is>
          <t>mv_f0_lv1_f0_l25_ls</t>
        </is>
      </c>
      <c r="B9651" t="inlineStr">
        <is>
          <t>782</t>
        </is>
      </c>
      <c r="C9651" t="inlineStr">
        <is>
          <t>mv_f0_lv1_f0_l25_ls</t>
        </is>
      </c>
      <c r="D9651" t="n">
        <v>2</v>
      </c>
      <c r="E9651" t="n">
        <v>0.3289836383263152</v>
      </c>
      <c r="F9651" t="n">
        <v>-0.3289836383263152</v>
      </c>
      <c r="G9651" t="n">
        <v>0.3304151328492602</v>
      </c>
    </row>
    <row r="9652">
      <c r="A9652" t="inlineStr">
        <is>
          <t>mv_f0_lv3_f0_l31_ls</t>
        </is>
      </c>
      <c r="B9652" t="inlineStr">
        <is>
          <t>1414</t>
        </is>
      </c>
      <c r="C9652" t="inlineStr">
        <is>
          <t>mv_f0_lv3_f0_l31_ls</t>
        </is>
      </c>
      <c r="D9652" t="n">
        <v>2</v>
      </c>
      <c r="E9652" t="n">
        <v>0.3289773219889207</v>
      </c>
      <c r="F9652" t="n">
        <v>-0.3289773219889207</v>
      </c>
      <c r="G9652" t="n">
        <v>0.3292560472043792</v>
      </c>
    </row>
    <row r="9653">
      <c r="A9653" t="inlineStr">
        <is>
          <t>mv_f0_lv5_f5_l3_ls</t>
        </is>
      </c>
      <c r="B9653" t="inlineStr">
        <is>
          <t>2398</t>
        </is>
      </c>
      <c r="C9653" t="inlineStr">
        <is>
          <t>mv_f0_lv5_f5_l3_ls</t>
        </is>
      </c>
      <c r="D9653" t="n">
        <v>2</v>
      </c>
      <c r="E9653" t="n">
        <v>0.3289486823128299</v>
      </c>
      <c r="F9653" t="n">
        <v>-0.3289486823128299</v>
      </c>
      <c r="G9653" t="n">
        <v>0.3364795076131079</v>
      </c>
    </row>
    <row r="9654">
      <c r="A9654" t="inlineStr">
        <is>
          <t>mv_f0_lv22_f0_l3_ls</t>
        </is>
      </c>
      <c r="B9654" t="inlineStr">
        <is>
          <t>6048</t>
        </is>
      </c>
      <c r="C9654" t="inlineStr">
        <is>
          <t>mv_f0_lv22_f0_l3_ls</t>
        </is>
      </c>
      <c r="D9654" t="n">
        <v>2</v>
      </c>
      <c r="E9654" t="n">
        <v>0.3288917024420804</v>
      </c>
      <c r="F9654" t="n">
        <v>-0.3288917024420804</v>
      </c>
      <c r="G9654" t="n">
        <v>0.3293079827146971</v>
      </c>
    </row>
    <row r="9655">
      <c r="A9655" t="inlineStr">
        <is>
          <t>mv_f0_lv23_f2_l38_ls</t>
        </is>
      </c>
      <c r="B9655" t="inlineStr">
        <is>
          <t>6570</t>
        </is>
      </c>
      <c r="C9655" t="inlineStr">
        <is>
          <t>mv_f0_lv23_f2_l38_ls</t>
        </is>
      </c>
      <c r="D9655" t="n">
        <v>2</v>
      </c>
      <c r="E9655" t="n">
        <v>0.3288350905405216</v>
      </c>
      <c r="F9655" t="n">
        <v>-0.3288350905405216</v>
      </c>
      <c r="G9655" t="n">
        <v>0.3304946281552833</v>
      </c>
    </row>
    <row r="9656">
      <c r="A9656" t="inlineStr">
        <is>
          <t>mv_f0_lv40_f0_l15_ls</t>
        </is>
      </c>
      <c r="B9656" t="inlineStr">
        <is>
          <t>9856</t>
        </is>
      </c>
      <c r="C9656" t="inlineStr">
        <is>
          <t>mv_f0_lv40_f0_l15_ls</t>
        </is>
      </c>
      <c r="D9656" t="n">
        <v>2</v>
      </c>
      <c r="E9656" t="n">
        <v>0.3287346441561186</v>
      </c>
      <c r="F9656" t="n">
        <v>-0.3287346441561186</v>
      </c>
      <c r="G9656" t="n">
        <v>0.3365121239218776</v>
      </c>
    </row>
    <row r="9657">
      <c r="A9657" t="inlineStr">
        <is>
          <t>mv_f0_lv18_f1_l18_ls</t>
        </is>
      </c>
      <c r="B9657" t="inlineStr">
        <is>
          <t>5526</t>
        </is>
      </c>
      <c r="C9657" t="inlineStr">
        <is>
          <t>mv_f0_lv18_f1_l18_ls</t>
        </is>
      </c>
      <c r="D9657" t="n">
        <v>2</v>
      </c>
      <c r="E9657" t="n">
        <v>0.3284462420760483</v>
      </c>
      <c r="F9657" t="n">
        <v>-0.3284462420760483</v>
      </c>
      <c r="G9657" t="n">
        <v>0.3416433897611896</v>
      </c>
    </row>
    <row r="9658">
      <c r="A9658" t="inlineStr">
        <is>
          <t>mv_f0_lv11_f1_l17_ls</t>
        </is>
      </c>
      <c r="B9658" t="inlineStr">
        <is>
          <t>3648</t>
        </is>
      </c>
      <c r="C9658" t="inlineStr">
        <is>
          <t>mv_f0_lv11_f1_l17_ls</t>
        </is>
      </c>
      <c r="D9658" t="n">
        <v>2</v>
      </c>
      <c r="E9658" t="n">
        <v>0.3280976524367427</v>
      </c>
      <c r="F9658" t="n">
        <v>-0.3280976524367427</v>
      </c>
      <c r="G9658" t="n">
        <v>0.3357533304635868</v>
      </c>
    </row>
    <row r="9659">
      <c r="A9659" t="inlineStr">
        <is>
          <t>mv_f0_lv7_f3_l36_ls</t>
        </is>
      </c>
      <c r="B9659" t="inlineStr">
        <is>
          <t>2810</t>
        </is>
      </c>
      <c r="C9659" t="inlineStr">
        <is>
          <t>mv_f0_lv7_f3_l36_ls</t>
        </is>
      </c>
      <c r="D9659" t="n">
        <v>2</v>
      </c>
      <c r="E9659" t="n">
        <v>0.3278932939883363</v>
      </c>
      <c r="F9659" t="n">
        <v>-0.3278932939883363</v>
      </c>
      <c r="G9659" t="n">
        <v>0.3346912794214597</v>
      </c>
    </row>
    <row r="9660">
      <c r="A9660" t="inlineStr">
        <is>
          <t>mv_f0_lv14_f0_l27_ls</t>
        </is>
      </c>
      <c r="B9660" t="inlineStr">
        <is>
          <t>4484</t>
        </is>
      </c>
      <c r="C9660" t="inlineStr">
        <is>
          <t>mv_f0_lv14_f0_l27_ls</t>
        </is>
      </c>
      <c r="D9660" t="n">
        <v>2</v>
      </c>
      <c r="E9660" t="n">
        <v>0.3278027481563324</v>
      </c>
      <c r="F9660" t="n">
        <v>-0.3278027481563324</v>
      </c>
      <c r="G9660" t="n">
        <v>0.3297985373734316</v>
      </c>
    </row>
    <row r="9661">
      <c r="A9661" t="inlineStr">
        <is>
          <t>mv_f0_lv36_f0_l3_ls</t>
        </is>
      </c>
      <c r="B9661" t="inlineStr">
        <is>
          <t>8856</t>
        </is>
      </c>
      <c r="C9661" t="inlineStr">
        <is>
          <t>mv_f0_lv36_f0_l3_ls</t>
        </is>
      </c>
      <c r="D9661" t="n">
        <v>2</v>
      </c>
      <c r="E9661" t="n">
        <v>0.3276629765722182</v>
      </c>
      <c r="F9661" t="n">
        <v>-0.3276629765722182</v>
      </c>
      <c r="G9661" t="n">
        <v>0.3279427116852737</v>
      </c>
    </row>
    <row r="9662">
      <c r="A9662" t="inlineStr">
        <is>
          <t>mv_f0_lv26_f0_l24_ls</t>
        </is>
      </c>
      <c r="B9662" t="inlineStr">
        <is>
          <t>7170</t>
        </is>
      </c>
      <c r="C9662" t="inlineStr">
        <is>
          <t>mv_f0_lv26_f0_l24_ls</t>
        </is>
      </c>
      <c r="D9662" t="n">
        <v>2</v>
      </c>
      <c r="E9662" t="n">
        <v>0.327627411220682</v>
      </c>
      <c r="F9662" t="n">
        <v>-0.327627411220682</v>
      </c>
      <c r="G9662" t="n">
        <v>0.3401603689223526</v>
      </c>
    </row>
    <row r="9663">
      <c r="A9663" t="inlineStr">
        <is>
          <t>mv_f0_lv7_f2_l22_ls</t>
        </is>
      </c>
      <c r="B9663" t="inlineStr">
        <is>
          <t>2702</t>
        </is>
      </c>
      <c r="C9663" t="inlineStr">
        <is>
          <t>mv_f0_lv7_f2_l22_ls</t>
        </is>
      </c>
      <c r="D9663" t="n">
        <v>2</v>
      </c>
      <c r="E9663" t="n">
        <v>0.3274628181321388</v>
      </c>
      <c r="F9663" t="n">
        <v>-0.3274628181321388</v>
      </c>
      <c r="G9663" t="n">
        <v>0.3278286227961752</v>
      </c>
    </row>
    <row r="9664">
      <c r="A9664" t="inlineStr">
        <is>
          <t>mv_f0_lv10_f3_l1_ls</t>
        </is>
      </c>
      <c r="B9664" t="inlineStr">
        <is>
          <t>3522</t>
        </is>
      </c>
      <c r="C9664" t="inlineStr">
        <is>
          <t>mv_f0_lv10_f3_l1_ls</t>
        </is>
      </c>
      <c r="D9664" t="n">
        <v>2</v>
      </c>
      <c r="E9664" t="n">
        <v>0.3274596986491698</v>
      </c>
      <c r="F9664" t="n">
        <v>-0.3274596986491698</v>
      </c>
      <c r="G9664" t="n">
        <v>0.3398915126358453</v>
      </c>
    </row>
    <row r="9665">
      <c r="A9665" t="inlineStr">
        <is>
          <t>mv_f0_lv19_f1_l6_ls</t>
        </is>
      </c>
      <c r="B9665" t="inlineStr">
        <is>
          <t>5642</t>
        </is>
      </c>
      <c r="C9665" t="inlineStr">
        <is>
          <t>mv_f0_lv19_f1_l6_ls</t>
        </is>
      </c>
      <c r="D9665" t="n">
        <v>2</v>
      </c>
      <c r="E9665" t="n">
        <v>0.3274492945213506</v>
      </c>
      <c r="F9665" t="n">
        <v>-0.3274492945213506</v>
      </c>
      <c r="G9665" t="n">
        <v>0.3306012831166831</v>
      </c>
    </row>
    <row r="9666">
      <c r="A9666" t="inlineStr">
        <is>
          <t>mv_f0_lv9_f3_l7_ls</t>
        </is>
      </c>
      <c r="B9666" t="inlineStr">
        <is>
          <t>3268</t>
        </is>
      </c>
      <c r="C9666" t="inlineStr">
        <is>
          <t>mv_f0_lv9_f3_l7_ls</t>
        </is>
      </c>
      <c r="D9666" t="n">
        <v>2</v>
      </c>
      <c r="E9666" t="n">
        <v>0.3274356418097559</v>
      </c>
      <c r="F9666" t="n">
        <v>-0.3274356418097559</v>
      </c>
      <c r="G9666" t="n">
        <v>0.3294829292526646</v>
      </c>
    </row>
    <row r="9667">
      <c r="A9667" t="inlineStr">
        <is>
          <t>mv_f0_lv23_f2_l35_ls</t>
        </is>
      </c>
      <c r="B9667" t="inlineStr">
        <is>
          <t>6564</t>
        </is>
      </c>
      <c r="C9667" t="inlineStr">
        <is>
          <t>mv_f0_lv23_f2_l35_ls</t>
        </is>
      </c>
      <c r="D9667" t="n">
        <v>2</v>
      </c>
      <c r="E9667" t="n">
        <v>0.327268366073185</v>
      </c>
      <c r="F9667" t="n">
        <v>-0.327268366073185</v>
      </c>
      <c r="G9667" t="n">
        <v>0.3304976287956845</v>
      </c>
    </row>
    <row r="9668">
      <c r="A9668" t="inlineStr">
        <is>
          <t>mv_f0_lv41_f2_l31_ls</t>
        </is>
      </c>
      <c r="B9668" t="inlineStr">
        <is>
          <t>10264</t>
        </is>
      </c>
      <c r="C9668" t="inlineStr">
        <is>
          <t>mv_f0_lv41_f2_l31_ls</t>
        </is>
      </c>
      <c r="D9668" t="n">
        <v>2</v>
      </c>
      <c r="E9668" t="n">
        <v>0.3272277379606527</v>
      </c>
      <c r="F9668" t="n">
        <v>-0.3272277379606527</v>
      </c>
      <c r="G9668" t="n">
        <v>0.3291984334701568</v>
      </c>
    </row>
    <row r="9669">
      <c r="A9669" t="inlineStr">
        <is>
          <t>mv_f0_lv43_f2_l33_ls</t>
        </is>
      </c>
      <c r="B9669" t="inlineStr">
        <is>
          <t>11028</t>
        </is>
      </c>
      <c r="C9669" t="inlineStr">
        <is>
          <t>mv_f0_lv43_f2_l33_ls</t>
        </is>
      </c>
      <c r="D9669" t="n">
        <v>2</v>
      </c>
      <c r="E9669" t="n">
        <v>0.3268202708514205</v>
      </c>
      <c r="F9669" t="n">
        <v>-0.3268202708514205</v>
      </c>
      <c r="G9669" t="n">
        <v>0.3270184269376445</v>
      </c>
    </row>
    <row r="9670">
      <c r="A9670" t="inlineStr">
        <is>
          <t>mv_f0_lv43_f0_l27_ls</t>
        </is>
      </c>
      <c r="B9670" t="inlineStr">
        <is>
          <t>10856</t>
        </is>
      </c>
      <c r="C9670" t="inlineStr">
        <is>
          <t>mv_f0_lv43_f0_l27_ls</t>
        </is>
      </c>
      <c r="D9670" t="n">
        <v>2</v>
      </c>
      <c r="E9670" t="n">
        <v>0.3266930777569112</v>
      </c>
      <c r="F9670" t="n">
        <v>-0.3266930777569112</v>
      </c>
      <c r="G9670" t="n">
        <v>0.3340687206397246</v>
      </c>
    </row>
    <row r="9671">
      <c r="A9671" t="inlineStr">
        <is>
          <t>mv_f0_lv40_f1_l33_ls</t>
        </is>
      </c>
      <c r="B9671" t="inlineStr">
        <is>
          <t>9972</t>
        </is>
      </c>
      <c r="C9671" t="inlineStr">
        <is>
          <t>mv_f0_lv40_f1_l33_ls</t>
        </is>
      </c>
      <c r="D9671" t="n">
        <v>2</v>
      </c>
      <c r="E9671" t="n">
        <v>0.3266740430207307</v>
      </c>
      <c r="F9671" t="n">
        <v>-0.3266740430207307</v>
      </c>
      <c r="G9671" t="n">
        <v>0.3534380659796873</v>
      </c>
    </row>
    <row r="9672">
      <c r="A9672" t="inlineStr">
        <is>
          <t>mv_f0_lv22_f2_l15_ls</t>
        </is>
      </c>
      <c r="B9672" t="inlineStr">
        <is>
          <t>6232</t>
        </is>
      </c>
      <c r="C9672" t="inlineStr">
        <is>
          <t>mv_f0_lv22_f2_l15_ls</t>
        </is>
      </c>
      <c r="D9672" t="n">
        <v>2</v>
      </c>
      <c r="E9672" t="n">
        <v>0.326262423898415</v>
      </c>
      <c r="F9672" t="n">
        <v>-0.326262423898415</v>
      </c>
      <c r="G9672" t="n">
        <v>0.3525410925797081</v>
      </c>
    </row>
    <row r="9673">
      <c r="A9673" t="inlineStr">
        <is>
          <t>mv_f0_lv3_f3_l0_ls</t>
        </is>
      </c>
      <c r="B9673" t="inlineStr">
        <is>
          <t>1592</t>
        </is>
      </c>
      <c r="C9673" t="inlineStr">
        <is>
          <t>mv_f0_lv3_f3_l0_ls</t>
        </is>
      </c>
      <c r="D9673" t="n">
        <v>2</v>
      </c>
      <c r="E9673" t="n">
        <v>0.3258407955167592</v>
      </c>
      <c r="F9673" t="n">
        <v>-0.3258407955167592</v>
      </c>
      <c r="G9673" t="n">
        <v>0.3259331013082842</v>
      </c>
    </row>
    <row r="9674">
      <c r="A9674" t="inlineStr">
        <is>
          <t>mv_f0_lv5_f5_l22_ls</t>
        </is>
      </c>
      <c r="B9674" t="inlineStr">
        <is>
          <t>2436</t>
        </is>
      </c>
      <c r="C9674" t="inlineStr">
        <is>
          <t>mv_f0_lv5_f5_l22_ls</t>
        </is>
      </c>
      <c r="D9674" t="n">
        <v>2</v>
      </c>
      <c r="E9674" t="n">
        <v>0.3257195874818291</v>
      </c>
      <c r="F9674" t="n">
        <v>-0.3257195874818291</v>
      </c>
      <c r="G9674" t="n">
        <v>0.3524160489353246</v>
      </c>
    </row>
    <row r="9675">
      <c r="A9675" t="inlineStr">
        <is>
          <t>mv_f0_lv29_f0_l25_ls</t>
        </is>
      </c>
      <c r="B9675" t="inlineStr">
        <is>
          <t>7738</t>
        </is>
      </c>
      <c r="C9675" t="inlineStr">
        <is>
          <t>mv_f0_lv29_f0_l25_ls</t>
        </is>
      </c>
      <c r="D9675" t="n">
        <v>2</v>
      </c>
      <c r="E9675" t="n">
        <v>0.3256381387814666</v>
      </c>
      <c r="F9675" t="n">
        <v>-0.3256381387814666</v>
      </c>
      <c r="G9675" t="n">
        <v>0.3330875055396585</v>
      </c>
    </row>
    <row r="9676">
      <c r="A9676" t="inlineStr">
        <is>
          <t>mv_f0_lv38_f0_l39_ls</t>
        </is>
      </c>
      <c r="B9676" t="inlineStr">
        <is>
          <t>9450</t>
        </is>
      </c>
      <c r="C9676" t="inlineStr">
        <is>
          <t>mv_f0_lv38_f0_l39_ls</t>
        </is>
      </c>
      <c r="D9676" t="n">
        <v>2</v>
      </c>
      <c r="E9676" t="n">
        <v>0.3255371336584975</v>
      </c>
      <c r="F9676" t="n">
        <v>-0.3255371336584975</v>
      </c>
      <c r="G9676" t="n">
        <v>0.3385531384512598</v>
      </c>
    </row>
    <row r="9677">
      <c r="A9677" t="inlineStr">
        <is>
          <t>mv_f0_lv14_f0_l33_ls</t>
        </is>
      </c>
      <c r="B9677" t="inlineStr">
        <is>
          <t>4496</t>
        </is>
      </c>
      <c r="C9677" t="inlineStr">
        <is>
          <t>mv_f0_lv14_f0_l33_ls</t>
        </is>
      </c>
      <c r="D9677" t="n">
        <v>2</v>
      </c>
      <c r="E9677" t="n">
        <v>0.3247445061285343</v>
      </c>
      <c r="F9677" t="n">
        <v>-0.3247445061285343</v>
      </c>
      <c r="G9677" t="n">
        <v>0.3372039845806521</v>
      </c>
    </row>
    <row r="9678">
      <c r="A9678" t="inlineStr">
        <is>
          <t>mv_f0_lv11_f2_l6_ls</t>
        </is>
      </c>
      <c r="B9678" t="inlineStr">
        <is>
          <t>3706</t>
        </is>
      </c>
      <c r="C9678" t="inlineStr">
        <is>
          <t>mv_f0_lv11_f2_l6_ls</t>
        </is>
      </c>
      <c r="D9678" t="n">
        <v>2</v>
      </c>
      <c r="E9678" t="n">
        <v>0.3246284395872603</v>
      </c>
      <c r="F9678" t="n">
        <v>-0.3246284395872603</v>
      </c>
      <c r="G9678" t="n">
        <v>0.3264468949995559</v>
      </c>
    </row>
    <row r="9679">
      <c r="A9679" t="inlineStr">
        <is>
          <t>mv_f0_lv33_f0_l6_ls</t>
        </is>
      </c>
      <c r="B9679" t="inlineStr">
        <is>
          <t>8534</t>
        </is>
      </c>
      <c r="C9679" t="inlineStr">
        <is>
          <t>mv_f0_lv33_f0_l6_ls</t>
        </is>
      </c>
      <c r="D9679" t="n">
        <v>2</v>
      </c>
      <c r="E9679" t="n">
        <v>0.3245835350879271</v>
      </c>
      <c r="F9679" t="n">
        <v>-0.3245835350879271</v>
      </c>
      <c r="G9679" t="n">
        <v>0.3249806573188973</v>
      </c>
    </row>
    <row r="9680">
      <c r="A9680" t="inlineStr">
        <is>
          <t>mv_f0_lv37_f0_l14_ls</t>
        </is>
      </c>
      <c r="B9680" t="inlineStr">
        <is>
          <t>9232</t>
        </is>
      </c>
      <c r="C9680" t="inlineStr">
        <is>
          <t>mv_f0_lv37_f0_l14_ls</t>
        </is>
      </c>
      <c r="D9680" t="n">
        <v>2</v>
      </c>
      <c r="E9680" t="n">
        <v>0.3245113786306845</v>
      </c>
      <c r="F9680" t="n">
        <v>-0.3245113786306845</v>
      </c>
      <c r="G9680" t="n">
        <v>0.3507158023214795</v>
      </c>
    </row>
    <row r="9681">
      <c r="A9681" t="inlineStr">
        <is>
          <t>mv_f0_lv43_f3_l26_ls</t>
        </is>
      </c>
      <c r="B9681" t="inlineStr">
        <is>
          <t>11094</t>
        </is>
      </c>
      <c r="C9681" t="inlineStr">
        <is>
          <t>mv_f0_lv43_f3_l26_ls</t>
        </is>
      </c>
      <c r="D9681" t="n">
        <v>2</v>
      </c>
      <c r="E9681" t="n">
        <v>0.3239881344197926</v>
      </c>
      <c r="F9681" t="n">
        <v>-0.3239881344197926</v>
      </c>
      <c r="G9681" t="n">
        <v>0.3505554279293607</v>
      </c>
    </row>
    <row r="9682">
      <c r="A9682" t="inlineStr">
        <is>
          <t>mv_f0_lv18_f1_l5_ls</t>
        </is>
      </c>
      <c r="B9682" t="inlineStr">
        <is>
          <t>5500</t>
        </is>
      </c>
      <c r="C9682" t="inlineStr">
        <is>
          <t>mv_f0_lv18_f1_l5_ls</t>
        </is>
      </c>
      <c r="D9682" t="n">
        <v>2</v>
      </c>
      <c r="E9682" t="n">
        <v>0.3239673488802923</v>
      </c>
      <c r="F9682" t="n">
        <v>-0.3239673488802923</v>
      </c>
      <c r="G9682" t="n">
        <v>0.3244416768277165</v>
      </c>
    </row>
    <row r="9683">
      <c r="A9683" t="inlineStr">
        <is>
          <t>mv_f0_lv17_f2_l15_ls</t>
        </is>
      </c>
      <c r="B9683" t="inlineStr">
        <is>
          <t>5390</t>
        </is>
      </c>
      <c r="C9683" t="inlineStr">
        <is>
          <t>mv_f0_lv17_f2_l15_ls</t>
        </is>
      </c>
      <c r="D9683" t="n">
        <v>2</v>
      </c>
      <c r="E9683" t="n">
        <v>0.3239410460653615</v>
      </c>
      <c r="F9683" t="n">
        <v>-0.3239410460653615</v>
      </c>
      <c r="G9683" t="n">
        <v>0.3509992231125862</v>
      </c>
    </row>
    <row r="9684">
      <c r="A9684" t="inlineStr">
        <is>
          <t>mv_f0_lv27_f1_l9_ls</t>
        </is>
      </c>
      <c r="B9684" t="inlineStr">
        <is>
          <t>7400</t>
        </is>
      </c>
      <c r="C9684" t="inlineStr">
        <is>
          <t>mv_f0_lv27_f1_l9_ls</t>
        </is>
      </c>
      <c r="D9684" t="n">
        <v>2</v>
      </c>
      <c r="E9684" t="n">
        <v>0.32386762121732</v>
      </c>
      <c r="F9684" t="n">
        <v>-0.32386762121732</v>
      </c>
      <c r="G9684" t="n">
        <v>0.3257848721771083</v>
      </c>
    </row>
    <row r="9685">
      <c r="A9685" t="inlineStr">
        <is>
          <t>mv_f0_lv32_f1_l1_ls</t>
        </is>
      </c>
      <c r="B9685" t="inlineStr">
        <is>
          <t>8472</t>
        </is>
      </c>
      <c r="C9685" t="inlineStr">
        <is>
          <t>mv_f0_lv32_f1_l1_ls</t>
        </is>
      </c>
      <c r="D9685" t="n">
        <v>2</v>
      </c>
      <c r="E9685" t="n">
        <v>0.3237877262928327</v>
      </c>
      <c r="F9685" t="n">
        <v>-0.3237877262928327</v>
      </c>
      <c r="G9685" t="n">
        <v>0.3238402822377389</v>
      </c>
    </row>
    <row r="9686">
      <c r="A9686" t="inlineStr">
        <is>
          <t>mv_f0_lv25_f3_l8_ls</t>
        </is>
      </c>
      <c r="B9686" t="inlineStr">
        <is>
          <t>6972</t>
        </is>
      </c>
      <c r="C9686" t="inlineStr">
        <is>
          <t>mv_f0_lv25_f3_l8_ls</t>
        </is>
      </c>
      <c r="D9686" t="n">
        <v>2</v>
      </c>
      <c r="E9686" t="n">
        <v>0.3236629577282777</v>
      </c>
      <c r="F9686" t="n">
        <v>-0.3236629577282777</v>
      </c>
      <c r="G9686" t="n">
        <v>0.3256872859586</v>
      </c>
    </row>
    <row r="9687">
      <c r="A9687" t="inlineStr">
        <is>
          <t>mv_f0_lv17_f0_l27_ls</t>
        </is>
      </c>
      <c r="B9687" t="inlineStr">
        <is>
          <t>5254</t>
        </is>
      </c>
      <c r="C9687" t="inlineStr">
        <is>
          <t>mv_f0_lv17_f0_l27_ls</t>
        </is>
      </c>
      <c r="D9687" t="n">
        <v>2</v>
      </c>
      <c r="E9687" t="n">
        <v>0.3235949710297749</v>
      </c>
      <c r="F9687" t="n">
        <v>-0.3235949710297749</v>
      </c>
      <c r="G9687" t="n">
        <v>0.3503616007456835</v>
      </c>
    </row>
    <row r="9688">
      <c r="A9688" t="inlineStr">
        <is>
          <t>mv_f0_lv28_f0_l23_ls</t>
        </is>
      </c>
      <c r="B9688" t="inlineStr">
        <is>
          <t>7564</t>
        </is>
      </c>
      <c r="C9688" t="inlineStr">
        <is>
          <t>mv_f0_lv28_f0_l23_ls</t>
        </is>
      </c>
      <c r="D9688" t="n">
        <v>2</v>
      </c>
      <c r="E9688" t="n">
        <v>0.3234284928767179</v>
      </c>
      <c r="F9688" t="n">
        <v>-0.3234284928767179</v>
      </c>
      <c r="G9688" t="n">
        <v>0.3311773400898252</v>
      </c>
    </row>
    <row r="9689">
      <c r="A9689" t="inlineStr">
        <is>
          <t>mv_f0_lv7_f2_l4_ls</t>
        </is>
      </c>
      <c r="B9689" t="inlineStr">
        <is>
          <t>2666</t>
        </is>
      </c>
      <c r="C9689" t="inlineStr">
        <is>
          <t>mv_f0_lv7_f2_l4_ls</t>
        </is>
      </c>
      <c r="D9689" t="n">
        <v>2</v>
      </c>
      <c r="E9689" t="n">
        <v>0.3232128653271751</v>
      </c>
      <c r="F9689" t="n">
        <v>-0.3232128653271751</v>
      </c>
      <c r="G9689" t="n">
        <v>0.3251234220536701</v>
      </c>
    </row>
    <row r="9690">
      <c r="A9690" t="inlineStr">
        <is>
          <t>mv_f0_lv21_f0_l10_ls</t>
        </is>
      </c>
      <c r="B9690" t="inlineStr">
        <is>
          <t>5958</t>
        </is>
      </c>
      <c r="C9690" t="inlineStr">
        <is>
          <t>mv_f0_lv21_f0_l10_ls</t>
        </is>
      </c>
      <c r="D9690" t="n">
        <v>2</v>
      </c>
      <c r="E9690" t="n">
        <v>0.3227651456224704</v>
      </c>
      <c r="F9690" t="n">
        <v>-0.3227651456224704</v>
      </c>
      <c r="G9690" t="n">
        <v>0.3243786805165698</v>
      </c>
    </row>
    <row r="9691">
      <c r="A9691" t="inlineStr">
        <is>
          <t>mv_f0_lv40_f0_l27_ls</t>
        </is>
      </c>
      <c r="B9691" t="inlineStr">
        <is>
          <t>9880</t>
        </is>
      </c>
      <c r="C9691" t="inlineStr">
        <is>
          <t>mv_f0_lv40_f0_l27_ls</t>
        </is>
      </c>
      <c r="D9691" t="n">
        <v>2</v>
      </c>
      <c r="E9691" t="n">
        <v>0.3225984499450604</v>
      </c>
      <c r="F9691" t="n">
        <v>-0.3225984499450604</v>
      </c>
      <c r="G9691" t="n">
        <v>0.349311651219532</v>
      </c>
    </row>
    <row r="9692">
      <c r="A9692" t="inlineStr">
        <is>
          <t>mv_f0_lv13_f0_l13_ls</t>
        </is>
      </c>
      <c r="B9692" t="inlineStr">
        <is>
          <t>4210</t>
        </is>
      </c>
      <c r="C9692" t="inlineStr">
        <is>
          <t>mv_f0_lv13_f0_l13_ls</t>
        </is>
      </c>
      <c r="D9692" t="n">
        <v>2</v>
      </c>
      <c r="E9692" t="n">
        <v>0.3225619377368606</v>
      </c>
      <c r="F9692" t="n">
        <v>-0.3225619377368606</v>
      </c>
      <c r="G9692" t="n">
        <v>0.348851320537553</v>
      </c>
    </row>
    <row r="9693">
      <c r="A9693" t="inlineStr">
        <is>
          <t>mv_f0_lv30_f1_l6_ls</t>
        </is>
      </c>
      <c r="B9693" t="inlineStr">
        <is>
          <t>8140</t>
        </is>
      </c>
      <c r="C9693" t="inlineStr">
        <is>
          <t>mv_f0_lv30_f1_l6_ls</t>
        </is>
      </c>
      <c r="D9693" t="n">
        <v>2</v>
      </c>
      <c r="E9693" t="n">
        <v>0.3221654668645035</v>
      </c>
      <c r="F9693" t="n">
        <v>-0.3221654668645035</v>
      </c>
      <c r="G9693" t="n">
        <v>0.3237190799310499</v>
      </c>
    </row>
    <row r="9694">
      <c r="A9694" t="inlineStr">
        <is>
          <t>mv_f0_lv30_f1_l5_ls</t>
        </is>
      </c>
      <c r="B9694" t="inlineStr">
        <is>
          <t>8138</t>
        </is>
      </c>
      <c r="C9694" t="inlineStr">
        <is>
          <t>mv_f0_lv30_f1_l5_ls</t>
        </is>
      </c>
      <c r="D9694" t="n">
        <v>2</v>
      </c>
      <c r="E9694" t="n">
        <v>0.3220626303710616</v>
      </c>
      <c r="F9694" t="n">
        <v>-0.3220626303710616</v>
      </c>
      <c r="G9694" t="n">
        <v>0.3237076180515161</v>
      </c>
    </row>
    <row r="9695">
      <c r="A9695" t="inlineStr">
        <is>
          <t>mv_f0_lv43_f2_l20_ls</t>
        </is>
      </c>
      <c r="B9695" t="inlineStr">
        <is>
          <t>11002</t>
        </is>
      </c>
      <c r="C9695" t="inlineStr">
        <is>
          <t>mv_f0_lv43_f2_l20_ls</t>
        </is>
      </c>
      <c r="D9695" t="n">
        <v>2</v>
      </c>
      <c r="E9695" t="n">
        <v>0.3219650849368119</v>
      </c>
      <c r="F9695" t="n">
        <v>-0.3219650849368119</v>
      </c>
      <c r="G9695" t="n">
        <v>0.3484655893311636</v>
      </c>
    </row>
    <row r="9696">
      <c r="A9696" t="inlineStr">
        <is>
          <t>mv_f0_lv22_f1_l19_ls</t>
        </is>
      </c>
      <c r="B9696" t="inlineStr">
        <is>
          <t>6160</t>
        </is>
      </c>
      <c r="C9696" t="inlineStr">
        <is>
          <t>mv_f0_lv22_f1_l19_ls</t>
        </is>
      </c>
      <c r="D9696" t="n">
        <v>2</v>
      </c>
      <c r="E9696" t="n">
        <v>0.3218023320493546</v>
      </c>
      <c r="F9696" t="n">
        <v>-0.3218023320493546</v>
      </c>
      <c r="G9696" t="n">
        <v>0.3480217853289348</v>
      </c>
    </row>
    <row r="9697">
      <c r="A9697" t="inlineStr">
        <is>
          <t>mv_f0_lv3_f1_l37_ls</t>
        </is>
      </c>
      <c r="B9697" t="inlineStr">
        <is>
          <t>1506</t>
        </is>
      </c>
      <c r="C9697" t="inlineStr">
        <is>
          <t>mv_f0_lv3_f1_l37_ls</t>
        </is>
      </c>
      <c r="D9697" t="n">
        <v>2</v>
      </c>
      <c r="E9697" t="n">
        <v>0.3217553422942896</v>
      </c>
      <c r="F9697" t="n">
        <v>-0.3217553422942896</v>
      </c>
      <c r="G9697" t="n">
        <v>0.3477203886976351</v>
      </c>
    </row>
    <row r="9698">
      <c r="A9698" t="inlineStr">
        <is>
          <t>mv_f0_lv7_f3_l9_ls</t>
        </is>
      </c>
      <c r="B9698" t="inlineStr">
        <is>
          <t>2756</t>
        </is>
      </c>
      <c r="C9698" t="inlineStr">
        <is>
          <t>mv_f0_lv7_f3_l9_ls</t>
        </is>
      </c>
      <c r="D9698" t="n">
        <v>2</v>
      </c>
      <c r="E9698" t="n">
        <v>0.3204019680940873</v>
      </c>
      <c r="F9698" t="n">
        <v>-0.3204019680940873</v>
      </c>
      <c r="G9698" t="n">
        <v>0.3468007389661356</v>
      </c>
    </row>
    <row r="9699">
      <c r="A9699" t="inlineStr">
        <is>
          <t>mv_f0_lv16_f1_l2_ls</t>
        </is>
      </c>
      <c r="B9699" t="inlineStr">
        <is>
          <t>5034</t>
        </is>
      </c>
      <c r="C9699" t="inlineStr">
        <is>
          <t>mv_f0_lv16_f1_l2_ls</t>
        </is>
      </c>
      <c r="D9699" t="n">
        <v>2</v>
      </c>
      <c r="E9699" t="n">
        <v>0.3201052580399772</v>
      </c>
      <c r="F9699" t="n">
        <v>-0.3201052580399772</v>
      </c>
      <c r="G9699" t="n">
        <v>0.3465799141885895</v>
      </c>
    </row>
    <row r="9700">
      <c r="A9700" t="inlineStr">
        <is>
          <t>mv_f0_lv21_f0_l33_ls</t>
        </is>
      </c>
      <c r="B9700" t="inlineStr">
        <is>
          <t>6004</t>
        </is>
      </c>
      <c r="C9700" t="inlineStr">
        <is>
          <t>mv_f0_lv21_f0_l33_ls</t>
        </is>
      </c>
      <c r="D9700" t="n">
        <v>2</v>
      </c>
      <c r="E9700" t="n">
        <v>0.3181091211041425</v>
      </c>
      <c r="F9700" t="n">
        <v>-0.3181091211041425</v>
      </c>
      <c r="G9700" t="n">
        <v>0.3443021070595816</v>
      </c>
    </row>
    <row r="9701">
      <c r="A9701" t="inlineStr">
        <is>
          <t>mv_f0_lv10_f0_l35_ls</t>
        </is>
      </c>
      <c r="B9701" t="inlineStr">
        <is>
          <t>3350</t>
        </is>
      </c>
      <c r="C9701" t="inlineStr">
        <is>
          <t>mv_f0_lv10_f0_l35_ls</t>
        </is>
      </c>
      <c r="D9701" t="n">
        <v>2</v>
      </c>
      <c r="E9701" t="n">
        <v>0.3179632214870021</v>
      </c>
      <c r="F9701" t="n">
        <v>-0.3179632214870021</v>
      </c>
      <c r="G9701" t="n">
        <v>0.3442775338539059</v>
      </c>
    </row>
    <row r="9702">
      <c r="A9702" t="inlineStr">
        <is>
          <t>mv_f0_lv20_f1_l27_ls</t>
        </is>
      </c>
      <c r="B9702" t="inlineStr">
        <is>
          <t>5782</t>
        </is>
      </c>
      <c r="C9702" t="inlineStr">
        <is>
          <t>mv_f0_lv20_f1_l27_ls</t>
        </is>
      </c>
      <c r="D9702" t="n">
        <v>2</v>
      </c>
      <c r="E9702" t="n">
        <v>0.313521427485132</v>
      </c>
      <c r="F9702" t="n">
        <v>-0.313521427485132</v>
      </c>
      <c r="G9702" t="n">
        <v>0.3469434254693</v>
      </c>
    </row>
    <row r="9703">
      <c r="A9703" t="inlineStr">
        <is>
          <t>mv_f0_lv1_f2_l22_ls</t>
        </is>
      </c>
      <c r="B9703" t="inlineStr">
        <is>
          <t>936</t>
        </is>
      </c>
      <c r="C9703" t="inlineStr">
        <is>
          <t>mv_f0_lv1_f2_l22_ls</t>
        </is>
      </c>
      <c r="D9703" t="n">
        <v>2</v>
      </c>
      <c r="E9703" t="n">
        <v>0.3133964413702442</v>
      </c>
      <c r="F9703" t="n">
        <v>-0.3133964413702442</v>
      </c>
      <c r="G9703" t="n">
        <v>0.347148214123763</v>
      </c>
    </row>
    <row r="9704">
      <c r="A9704" t="inlineStr">
        <is>
          <t>mv_f0_lv16_f1_l31_ls</t>
        </is>
      </c>
      <c r="B9704" t="inlineStr">
        <is>
          <t>5092</t>
        </is>
      </c>
      <c r="C9704" t="inlineStr">
        <is>
          <t>mv_f0_lv16_f1_l31_ls</t>
        </is>
      </c>
      <c r="D9704" t="n">
        <v>2</v>
      </c>
      <c r="E9704" t="n">
        <v>0.3123906232136177</v>
      </c>
      <c r="F9704" t="n">
        <v>-0.3123906232136177</v>
      </c>
      <c r="G9704" t="n">
        <v>0.3452559200897033</v>
      </c>
    </row>
    <row r="9705">
      <c r="A9705" t="inlineStr">
        <is>
          <t>mv_f0_lv13_f1_l6_ls</t>
        </is>
      </c>
      <c r="B9705" t="inlineStr">
        <is>
          <t>4276</t>
        </is>
      </c>
      <c r="C9705" t="inlineStr">
        <is>
          <t>mv_f0_lv13_f1_l6_ls</t>
        </is>
      </c>
      <c r="D9705" t="n">
        <v>2</v>
      </c>
      <c r="E9705" t="n">
        <v>0.3121604272033893</v>
      </c>
      <c r="F9705" t="n">
        <v>-0.3121604272033893</v>
      </c>
      <c r="G9705" t="n">
        <v>0.3454324425870944</v>
      </c>
    </row>
    <row r="9706">
      <c r="A9706" t="inlineStr">
        <is>
          <t>mv_f0_lv5_f1_l17_ls</t>
        </is>
      </c>
      <c r="B9706" t="inlineStr">
        <is>
          <t>2106</t>
        </is>
      </c>
      <c r="C9706" t="inlineStr">
        <is>
          <t>mv_f0_lv5_f1_l17_ls</t>
        </is>
      </c>
      <c r="D9706" t="n">
        <v>2</v>
      </c>
      <c r="E9706" t="n">
        <v>0.3113688445441697</v>
      </c>
      <c r="F9706" t="n">
        <v>-0.3113688445441697</v>
      </c>
      <c r="G9706" t="n">
        <v>0.3446225057568857</v>
      </c>
    </row>
    <row r="9707">
      <c r="A9707" t="inlineStr">
        <is>
          <t>mv_f0_lv5_f2_l26_ls</t>
        </is>
      </c>
      <c r="B9707" t="inlineStr">
        <is>
          <t>2204</t>
        </is>
      </c>
      <c r="C9707" t="inlineStr">
        <is>
          <t>mv_f0_lv5_f2_l26_ls</t>
        </is>
      </c>
      <c r="D9707" t="n">
        <v>2</v>
      </c>
      <c r="E9707" t="n">
        <v>0.3112972588700649</v>
      </c>
      <c r="F9707" t="n">
        <v>-0.3112972588700649</v>
      </c>
      <c r="G9707" t="n">
        <v>0.3471068210294528</v>
      </c>
    </row>
    <row r="9708">
      <c r="A9708" t="inlineStr">
        <is>
          <t>mv_f0_lv3_f3_l20_ls</t>
        </is>
      </c>
      <c r="B9708" t="inlineStr">
        <is>
          <t>1632</t>
        </is>
      </c>
      <c r="C9708" t="inlineStr">
        <is>
          <t>mv_f0_lv3_f3_l20_ls</t>
        </is>
      </c>
      <c r="D9708" t="n">
        <v>2</v>
      </c>
      <c r="E9708" t="n">
        <v>0.3110436823904852</v>
      </c>
      <c r="F9708" t="n">
        <v>-0.3110436823904852</v>
      </c>
      <c r="G9708" t="n">
        <v>0.3202366987148331</v>
      </c>
    </row>
    <row r="9709">
      <c r="A9709" t="inlineStr">
        <is>
          <t>mv_f0_lv39_f2_l37_ls</t>
        </is>
      </c>
      <c r="B9709" t="inlineStr">
        <is>
          <t>9762</t>
        </is>
      </c>
      <c r="C9709" t="inlineStr">
        <is>
          <t>mv_f0_lv39_f2_l37_ls</t>
        </is>
      </c>
      <c r="D9709" t="n">
        <v>2</v>
      </c>
      <c r="E9709" t="n">
        <v>0.3102222250665552</v>
      </c>
      <c r="F9709" t="n">
        <v>-0.3102222250665552</v>
      </c>
      <c r="G9709" t="n">
        <v>0.3448684682175981</v>
      </c>
    </row>
    <row r="9710">
      <c r="A9710" t="inlineStr">
        <is>
          <t>mv_f0_lv15_f3_l36_ls</t>
        </is>
      </c>
      <c r="B9710" t="inlineStr">
        <is>
          <t>4908</t>
        </is>
      </c>
      <c r="C9710" t="inlineStr">
        <is>
          <t>mv_f0_lv15_f3_l36_ls</t>
        </is>
      </c>
      <c r="D9710" t="n">
        <v>2</v>
      </c>
      <c r="E9710" t="n">
        <v>0.3099578355538726</v>
      </c>
      <c r="F9710" t="n">
        <v>-0.3099578355538726</v>
      </c>
      <c r="G9710" t="n">
        <v>0.3455139085556429</v>
      </c>
    </row>
    <row r="9711">
      <c r="A9711" t="inlineStr">
        <is>
          <t>mv_f0_lv26_f0_l27_ls</t>
        </is>
      </c>
      <c r="B9711" t="inlineStr">
        <is>
          <t>7176</t>
        </is>
      </c>
      <c r="C9711" t="inlineStr">
        <is>
          <t>mv_f0_lv26_f0_l27_ls</t>
        </is>
      </c>
      <c r="D9711" t="n">
        <v>2</v>
      </c>
      <c r="E9711" t="n">
        <v>0.3096416140843843</v>
      </c>
      <c r="F9711" t="n">
        <v>-0.3096416140843843</v>
      </c>
      <c r="G9711" t="n">
        <v>0.3424531036190256</v>
      </c>
    </row>
    <row r="9712">
      <c r="A9712" t="inlineStr">
        <is>
          <t>mv_f0_lv14_f1_l9_ls</t>
        </is>
      </c>
      <c r="B9712" t="inlineStr">
        <is>
          <t>4528</t>
        </is>
      </c>
      <c r="C9712" t="inlineStr">
        <is>
          <t>mv_f0_lv14_f1_l9_ls</t>
        </is>
      </c>
      <c r="D9712" t="n">
        <v>2</v>
      </c>
      <c r="E9712" t="n">
        <v>0.3094217812435149</v>
      </c>
      <c r="F9712" t="n">
        <v>-0.3094217812435149</v>
      </c>
      <c r="G9712" t="n">
        <v>0.3420691946145945</v>
      </c>
    </row>
    <row r="9713">
      <c r="A9713" t="inlineStr">
        <is>
          <t>mv_f0_lv19_f0_l38_ls</t>
        </is>
      </c>
      <c r="B9713" t="inlineStr">
        <is>
          <t>5626</t>
        </is>
      </c>
      <c r="C9713" t="inlineStr">
        <is>
          <t>mv_f0_lv19_f0_l38_ls</t>
        </is>
      </c>
      <c r="D9713" t="n">
        <v>2</v>
      </c>
      <c r="E9713" t="n">
        <v>0.3091028902781751</v>
      </c>
      <c r="F9713" t="n">
        <v>-0.3091028902781751</v>
      </c>
      <c r="G9713" t="n">
        <v>0.3423162891569496</v>
      </c>
    </row>
    <row r="9714">
      <c r="A9714" t="inlineStr">
        <is>
          <t>mv_f0_lv36_f4_l15_ls</t>
        </is>
      </c>
      <c r="B9714" t="inlineStr">
        <is>
          <t>9200</t>
        </is>
      </c>
      <c r="C9714" t="inlineStr">
        <is>
          <t>mv_f0_lv36_f4_l15_ls</t>
        </is>
      </c>
      <c r="D9714" t="n">
        <v>2</v>
      </c>
      <c r="E9714" t="n">
        <v>0.3087562882925698</v>
      </c>
      <c r="F9714" t="n">
        <v>-0.3087562882925698</v>
      </c>
      <c r="G9714" t="n">
        <v>0.3417613226913935</v>
      </c>
    </row>
    <row r="9715">
      <c r="A9715" t="inlineStr">
        <is>
          <t>mv_f0_lv9_f1_l28_ls</t>
        </is>
      </c>
      <c r="B9715" t="inlineStr">
        <is>
          <t>3150</t>
        </is>
      </c>
      <c r="C9715" t="inlineStr">
        <is>
          <t>mv_f0_lv9_f1_l28_ls</t>
        </is>
      </c>
      <c r="D9715" t="n">
        <v>2</v>
      </c>
      <c r="E9715" t="n">
        <v>0.3081758185929742</v>
      </c>
      <c r="F9715" t="n">
        <v>-0.3081758185929742</v>
      </c>
      <c r="G9715" t="n">
        <v>0.3440767171428872</v>
      </c>
    </row>
    <row r="9716">
      <c r="A9716" t="inlineStr">
        <is>
          <t>mv_f0_lv25_f2_l30_ls</t>
        </is>
      </c>
      <c r="B9716" t="inlineStr">
        <is>
          <t>6936</t>
        </is>
      </c>
      <c r="C9716" t="inlineStr">
        <is>
          <t>mv_f0_lv25_f2_l30_ls</t>
        </is>
      </c>
      <c r="D9716" t="n">
        <v>2</v>
      </c>
      <c r="E9716" t="n">
        <v>0.3081188784230387</v>
      </c>
      <c r="F9716" t="n">
        <v>-0.3081188784230387</v>
      </c>
      <c r="G9716" t="n">
        <v>0.3408392878709774</v>
      </c>
    </row>
    <row r="9717">
      <c r="A9717" t="inlineStr">
        <is>
          <t>mv_f0_lv1_f2_l10_ls</t>
        </is>
      </c>
      <c r="B9717" t="inlineStr">
        <is>
          <t>912</t>
        </is>
      </c>
      <c r="C9717" t="inlineStr">
        <is>
          <t>mv_f0_lv1_f2_l10_ls</t>
        </is>
      </c>
      <c r="D9717" t="n">
        <v>2</v>
      </c>
      <c r="E9717" t="n">
        <v>0.3070561132738127</v>
      </c>
      <c r="F9717" t="n">
        <v>-0.3070561132738127</v>
      </c>
      <c r="G9717" t="n">
        <v>0.3421425112651113</v>
      </c>
    </row>
    <row r="9718">
      <c r="A9718" t="inlineStr">
        <is>
          <t>mv_f0_lv31_f0_l35_ls</t>
        </is>
      </c>
      <c r="B9718" t="inlineStr">
        <is>
          <t>8236</t>
        </is>
      </c>
      <c r="C9718" t="inlineStr">
        <is>
          <t>mv_f0_lv31_f0_l35_ls</t>
        </is>
      </c>
      <c r="D9718" t="n">
        <v>2</v>
      </c>
      <c r="E9718" t="n">
        <v>0.3067579493799628</v>
      </c>
      <c r="F9718" t="n">
        <v>-0.3067579493799628</v>
      </c>
      <c r="G9718" t="n">
        <v>0.3176660461961677</v>
      </c>
    </row>
    <row r="9719">
      <c r="A9719" t="inlineStr">
        <is>
          <t>mv_f0_lv23_f3_l13_ls</t>
        </is>
      </c>
      <c r="B9719" t="inlineStr">
        <is>
          <t>6600</t>
        </is>
      </c>
      <c r="C9719" t="inlineStr">
        <is>
          <t>mv_f0_lv23_f3_l13_ls</t>
        </is>
      </c>
      <c r="D9719" t="n">
        <v>2</v>
      </c>
      <c r="E9719" t="n">
        <v>0.3066998795256041</v>
      </c>
      <c r="F9719" t="n">
        <v>-0.3066998795256041</v>
      </c>
      <c r="G9719" t="n">
        <v>0.3421114325220881</v>
      </c>
    </row>
    <row r="9720">
      <c r="A9720" t="inlineStr">
        <is>
          <t>mv_f0_lv24_f1_l13_ls</t>
        </is>
      </c>
      <c r="B9720" t="inlineStr">
        <is>
          <t>6712</t>
        </is>
      </c>
      <c r="C9720" t="inlineStr">
        <is>
          <t>mv_f0_lv24_f1_l13_ls</t>
        </is>
      </c>
      <c r="D9720" t="n">
        <v>2</v>
      </c>
      <c r="E9720" t="n">
        <v>0.3065829410659837</v>
      </c>
      <c r="F9720" t="n">
        <v>-0.3065829410659837</v>
      </c>
      <c r="G9720" t="n">
        <v>0.3391352387263681</v>
      </c>
    </row>
    <row r="9721">
      <c r="A9721" t="inlineStr">
        <is>
          <t>mv_f0_lv15_f2_l8_ls</t>
        </is>
      </c>
      <c r="B9721" t="inlineStr">
        <is>
          <t>4772</t>
        </is>
      </c>
      <c r="C9721" t="inlineStr">
        <is>
          <t>mv_f0_lv15_f2_l8_ls</t>
        </is>
      </c>
      <c r="D9721" t="n">
        <v>2</v>
      </c>
      <c r="E9721" t="n">
        <v>0.3065767787008259</v>
      </c>
      <c r="F9721" t="n">
        <v>-0.3065767787008259</v>
      </c>
      <c r="G9721" t="n">
        <v>0.341549825184402</v>
      </c>
    </row>
    <row r="9722">
      <c r="A9722" t="inlineStr">
        <is>
          <t>mv_f0_lv12_f0_l26_ls</t>
        </is>
      </c>
      <c r="B9722" t="inlineStr">
        <is>
          <t>3940</t>
        </is>
      </c>
      <c r="C9722" t="inlineStr">
        <is>
          <t>mv_f0_lv12_f0_l26_ls</t>
        </is>
      </c>
      <c r="D9722" t="n">
        <v>2</v>
      </c>
      <c r="E9722" t="n">
        <v>0.3065007995723007</v>
      </c>
      <c r="F9722" t="n">
        <v>-0.3065007995723007</v>
      </c>
      <c r="G9722" t="n">
        <v>0.3412705103919479</v>
      </c>
    </row>
    <row r="9723">
      <c r="A9723" t="inlineStr">
        <is>
          <t>mv_f0_lv8_f1_l18_ls</t>
        </is>
      </c>
      <c r="B9723" t="inlineStr">
        <is>
          <t>2946</t>
        </is>
      </c>
      <c r="C9723" t="inlineStr">
        <is>
          <t>mv_f0_lv8_f1_l18_ls</t>
        </is>
      </c>
      <c r="D9723" t="n">
        <v>2</v>
      </c>
      <c r="E9723" t="n">
        <v>0.3063961547415137</v>
      </c>
      <c r="F9723" t="n">
        <v>-0.3063961547415137</v>
      </c>
      <c r="G9723" t="n">
        <v>0.3417319823847372</v>
      </c>
    </row>
    <row r="9724">
      <c r="A9724" t="inlineStr">
        <is>
          <t>mv_f0_lv36_f1_l25_ls</t>
        </is>
      </c>
      <c r="B9724" t="inlineStr">
        <is>
          <t>8980</t>
        </is>
      </c>
      <c r="C9724" t="inlineStr">
        <is>
          <t>mv_f0_lv36_f1_l25_ls</t>
        </is>
      </c>
      <c r="D9724" t="n">
        <v>2</v>
      </c>
      <c r="E9724" t="n">
        <v>0.3061966288940551</v>
      </c>
      <c r="F9724" t="n">
        <v>-0.3061966288940551</v>
      </c>
      <c r="G9724" t="n">
        <v>0.340615099926821</v>
      </c>
    </row>
    <row r="9725">
      <c r="A9725" t="inlineStr">
        <is>
          <t>mv_f0_lv12_f2_l16_ls</t>
        </is>
      </c>
      <c r="B9725" t="inlineStr">
        <is>
          <t>4080</t>
        </is>
      </c>
      <c r="C9725" t="inlineStr">
        <is>
          <t>mv_f0_lv12_f2_l16_ls</t>
        </is>
      </c>
      <c r="D9725" t="n">
        <v>2</v>
      </c>
      <c r="E9725" t="n">
        <v>0.306130701666163</v>
      </c>
      <c r="F9725" t="n">
        <v>-0.306130701666163</v>
      </c>
      <c r="G9725" t="n">
        <v>0.3404712338011946</v>
      </c>
    </row>
    <row r="9726">
      <c r="A9726" t="inlineStr">
        <is>
          <t>mv_f0_lv4_f3_l39_ls</t>
        </is>
      </c>
      <c r="B9726" t="inlineStr">
        <is>
          <t>1990</t>
        </is>
      </c>
      <c r="C9726" t="inlineStr">
        <is>
          <t>mv_f0_lv4_f3_l39_ls</t>
        </is>
      </c>
      <c r="D9726" t="n">
        <v>2</v>
      </c>
      <c r="E9726" t="n">
        <v>0.3061025965699942</v>
      </c>
      <c r="F9726" t="n">
        <v>-0.3061025965699942</v>
      </c>
      <c r="G9726" t="n">
        <v>0.3410668482170429</v>
      </c>
    </row>
    <row r="9727">
      <c r="A9727" t="inlineStr">
        <is>
          <t>mv_f0_lv39_f1_l29_ls</t>
        </is>
      </c>
      <c r="B9727" t="inlineStr">
        <is>
          <t>9666</t>
        </is>
      </c>
      <c r="C9727" t="inlineStr">
        <is>
          <t>mv_f0_lv39_f1_l29_ls</t>
        </is>
      </c>
      <c r="D9727" t="n">
        <v>2</v>
      </c>
      <c r="E9727" t="n">
        <v>0.3059623845724829</v>
      </c>
      <c r="F9727" t="n">
        <v>-0.3059623845724829</v>
      </c>
      <c r="G9727" t="n">
        <v>0.3406717424355739</v>
      </c>
    </row>
    <row r="9728">
      <c r="A9728" t="inlineStr">
        <is>
          <t>mv_f0_lv25_f0_l11_ls</t>
        </is>
      </c>
      <c r="B9728" t="inlineStr">
        <is>
          <t>6738</t>
        </is>
      </c>
      <c r="C9728" t="inlineStr">
        <is>
          <t>mv_f0_lv25_f0_l11_ls</t>
        </is>
      </c>
      <c r="D9728" t="n">
        <v>2</v>
      </c>
      <c r="E9728" t="n">
        <v>0.3057334402288121</v>
      </c>
      <c r="F9728" t="n">
        <v>-0.3057334402288121</v>
      </c>
      <c r="G9728" t="n">
        <v>0.3406748128725426</v>
      </c>
    </row>
    <row r="9729">
      <c r="A9729" t="inlineStr">
        <is>
          <t>mv_f0_lv2_f1_l8_ls</t>
        </is>
      </c>
      <c r="B9729" t="inlineStr">
        <is>
          <t>1152</t>
        </is>
      </c>
      <c r="C9729" t="inlineStr">
        <is>
          <t>mv_f0_lv2_f1_l8_ls</t>
        </is>
      </c>
      <c r="D9729" t="n">
        <v>2</v>
      </c>
      <c r="E9729" t="n">
        <v>0.3056124518320396</v>
      </c>
      <c r="F9729" t="n">
        <v>-0.3056124518320396</v>
      </c>
      <c r="G9729" t="n">
        <v>0.3405958824648325</v>
      </c>
    </row>
    <row r="9730">
      <c r="A9730" t="inlineStr">
        <is>
          <t>mv_f0_lv15_f2_l28_ls</t>
        </is>
      </c>
      <c r="B9730" t="inlineStr">
        <is>
          <t>4812</t>
        </is>
      </c>
      <c r="C9730" t="inlineStr">
        <is>
          <t>mv_f0_lv15_f2_l28_ls</t>
        </is>
      </c>
      <c r="D9730" t="n">
        <v>2</v>
      </c>
      <c r="E9730" t="n">
        <v>0.3056067399134982</v>
      </c>
      <c r="F9730" t="n">
        <v>-0.3056067399134982</v>
      </c>
      <c r="G9730" t="n">
        <v>0.3144614174882592</v>
      </c>
    </row>
    <row r="9731">
      <c r="A9731" t="inlineStr">
        <is>
          <t>mv_f0_lv36_f1_l39_ls</t>
        </is>
      </c>
      <c r="B9731" t="inlineStr">
        <is>
          <t>9008</t>
        </is>
      </c>
      <c r="C9731" t="inlineStr">
        <is>
          <t>mv_f0_lv36_f1_l39_ls</t>
        </is>
      </c>
      <c r="D9731" t="n">
        <v>2</v>
      </c>
      <c r="E9731" t="n">
        <v>0.3055327729247346</v>
      </c>
      <c r="F9731" t="n">
        <v>-0.3055327729247346</v>
      </c>
      <c r="G9731" t="n">
        <v>0.3154276766260618</v>
      </c>
    </row>
    <row r="9732">
      <c r="A9732" t="inlineStr">
        <is>
          <t>mv_f0_lv29_f1_l30_ls</t>
        </is>
      </c>
      <c r="B9732" t="inlineStr">
        <is>
          <t>7828</t>
        </is>
      </c>
      <c r="C9732" t="inlineStr">
        <is>
          <t>mv_f0_lv29_f1_l30_ls</t>
        </is>
      </c>
      <c r="D9732" t="n">
        <v>2</v>
      </c>
      <c r="E9732" t="n">
        <v>0.3053052382231358</v>
      </c>
      <c r="F9732" t="n">
        <v>-0.3053052382231358</v>
      </c>
      <c r="G9732" t="n">
        <v>0.3406754772474547</v>
      </c>
    </row>
    <row r="9733">
      <c r="A9733" t="inlineStr">
        <is>
          <t>mv_f0_lv5_f6_l3_ls</t>
        </is>
      </c>
      <c r="B9733" t="inlineStr">
        <is>
          <t>2478</t>
        </is>
      </c>
      <c r="C9733" t="inlineStr">
        <is>
          <t>mv_f0_lv5_f6_l3_ls</t>
        </is>
      </c>
      <c r="D9733" t="n">
        <v>2</v>
      </c>
      <c r="E9733" t="n">
        <v>0.3052350969598003</v>
      </c>
      <c r="F9733" t="n">
        <v>-0.3052350969598003</v>
      </c>
      <c r="G9733" t="n">
        <v>0.3399454429486305</v>
      </c>
    </row>
    <row r="9734">
      <c r="A9734" t="inlineStr">
        <is>
          <t>mv_f0_lv42_f0_l11_ls</t>
        </is>
      </c>
      <c r="B9734" t="inlineStr">
        <is>
          <t>10386</t>
        </is>
      </c>
      <c r="C9734" t="inlineStr">
        <is>
          <t>mv_f0_lv42_f0_l11_ls</t>
        </is>
      </c>
      <c r="D9734" t="n">
        <v>2</v>
      </c>
      <c r="E9734" t="n">
        <v>0.3050844404498642</v>
      </c>
      <c r="F9734" t="n">
        <v>-0.3050844404498642</v>
      </c>
      <c r="G9734" t="n">
        <v>0.3142527382872413</v>
      </c>
    </row>
    <row r="9735">
      <c r="A9735" t="inlineStr">
        <is>
          <t>mv_f0_lv11_f1_l21_ls</t>
        </is>
      </c>
      <c r="B9735" t="inlineStr">
        <is>
          <t>3656</t>
        </is>
      </c>
      <c r="C9735" t="inlineStr">
        <is>
          <t>mv_f0_lv11_f1_l21_ls</t>
        </is>
      </c>
      <c r="D9735" t="n">
        <v>2</v>
      </c>
      <c r="E9735" t="n">
        <v>0.3050542246841768</v>
      </c>
      <c r="F9735" t="n">
        <v>-0.3050542246841768</v>
      </c>
      <c r="G9735" t="n">
        <v>0.3392078283063829</v>
      </c>
    </row>
    <row r="9736">
      <c r="A9736" t="inlineStr">
        <is>
          <t>mv_f0_lv41_f3_l15_ls</t>
        </is>
      </c>
      <c r="B9736" t="inlineStr">
        <is>
          <t>10312</t>
        </is>
      </c>
      <c r="C9736" t="inlineStr">
        <is>
          <t>mv_f0_lv41_f3_l15_ls</t>
        </is>
      </c>
      <c r="D9736" t="n">
        <v>2</v>
      </c>
      <c r="E9736" t="n">
        <v>0.304834924803414</v>
      </c>
      <c r="F9736" t="n">
        <v>-0.304834924803414</v>
      </c>
      <c r="G9736" t="n">
        <v>0.3397675375724016</v>
      </c>
    </row>
    <row r="9737">
      <c r="A9737" t="inlineStr">
        <is>
          <t>mv_f0_lv17_f0_l14_ls</t>
        </is>
      </c>
      <c r="B9737" t="inlineStr">
        <is>
          <t>5228</t>
        </is>
      </c>
      <c r="C9737" t="inlineStr">
        <is>
          <t>mv_f0_lv17_f0_l14_ls</t>
        </is>
      </c>
      <c r="D9737" t="n">
        <v>2</v>
      </c>
      <c r="E9737" t="n">
        <v>0.304737926939123</v>
      </c>
      <c r="F9737" t="n">
        <v>-0.304737926939123</v>
      </c>
      <c r="G9737" t="n">
        <v>0.3393613904670244</v>
      </c>
    </row>
    <row r="9738">
      <c r="A9738" t="inlineStr">
        <is>
          <t>mv_f0_lv9_f2_l13_ls</t>
        </is>
      </c>
      <c r="B9738" t="inlineStr">
        <is>
          <t>3200</t>
        </is>
      </c>
      <c r="C9738" t="inlineStr">
        <is>
          <t>mv_f0_lv9_f2_l13_ls</t>
        </is>
      </c>
      <c r="D9738" t="n">
        <v>2</v>
      </c>
      <c r="E9738" t="n">
        <v>0.3045796079133888</v>
      </c>
      <c r="F9738" t="n">
        <v>-0.3045796079133888</v>
      </c>
      <c r="G9738" t="n">
        <v>0.3136435000928517</v>
      </c>
    </row>
    <row r="9739">
      <c r="A9739" t="inlineStr">
        <is>
          <t>mv_f0_lv7_f0_l16_ls</t>
        </is>
      </c>
      <c r="B9739" t="inlineStr">
        <is>
          <t>2530</t>
        </is>
      </c>
      <c r="C9739" t="inlineStr">
        <is>
          <t>mv_f0_lv7_f0_l16_ls</t>
        </is>
      </c>
      <c r="D9739" t="n">
        <v>2</v>
      </c>
      <c r="E9739" t="n">
        <v>0.304499853027084</v>
      </c>
      <c r="F9739" t="n">
        <v>-0.304499853027084</v>
      </c>
      <c r="G9739" t="n">
        <v>0.3387597770517081</v>
      </c>
    </row>
    <row r="9740">
      <c r="A9740" t="inlineStr">
        <is>
          <t>mv_f0_lv43_f1_l8_ls</t>
        </is>
      </c>
      <c r="B9740" t="inlineStr">
        <is>
          <t>10898</t>
        </is>
      </c>
      <c r="C9740" t="inlineStr">
        <is>
          <t>mv_f0_lv43_f1_l8_ls</t>
        </is>
      </c>
      <c r="D9740" t="n">
        <v>2</v>
      </c>
      <c r="E9740" t="n">
        <v>0.3040246968639114</v>
      </c>
      <c r="F9740" t="n">
        <v>-0.3040246968639114</v>
      </c>
      <c r="G9740" t="n">
        <v>0.3384551415077955</v>
      </c>
    </row>
    <row r="9741">
      <c r="A9741" t="inlineStr">
        <is>
          <t>mv_f0_lv34_f0_l10_ls</t>
        </is>
      </c>
      <c r="B9741" t="inlineStr">
        <is>
          <t>8684</t>
        </is>
      </c>
      <c r="C9741" t="inlineStr">
        <is>
          <t>mv_f0_lv34_f0_l10_ls</t>
        </is>
      </c>
      <c r="D9741" t="n">
        <v>2</v>
      </c>
      <c r="E9741" t="n">
        <v>0.3039843409411742</v>
      </c>
      <c r="F9741" t="n">
        <v>-0.3039843409411742</v>
      </c>
      <c r="G9741" t="n">
        <v>0.3384086632488266</v>
      </c>
    </row>
    <row r="9742">
      <c r="A9742" t="inlineStr">
        <is>
          <t>mv_f0_lv11_f0_l34_ls</t>
        </is>
      </c>
      <c r="B9742" t="inlineStr">
        <is>
          <t>3602</t>
        </is>
      </c>
      <c r="C9742" t="inlineStr">
        <is>
          <t>mv_f0_lv11_f0_l34_ls</t>
        </is>
      </c>
      <c r="D9742" t="n">
        <v>2</v>
      </c>
      <c r="E9742" t="n">
        <v>0.3038530920206475</v>
      </c>
      <c r="F9742" t="n">
        <v>-0.3038530920206475</v>
      </c>
      <c r="G9742" t="n">
        <v>0.3107213826523574</v>
      </c>
    </row>
    <row r="9743">
      <c r="A9743" t="inlineStr">
        <is>
          <t>mv_f0_lv30_f0_l27_ls</t>
        </is>
      </c>
      <c r="B9743" t="inlineStr">
        <is>
          <t>8102</t>
        </is>
      </c>
      <c r="C9743" t="inlineStr">
        <is>
          <t>mv_f0_lv30_f0_l27_ls</t>
        </is>
      </c>
      <c r="D9743" t="n">
        <v>2</v>
      </c>
      <c r="E9743" t="n">
        <v>0.303496447581179</v>
      </c>
      <c r="F9743" t="n">
        <v>-0.303496447581179</v>
      </c>
      <c r="G9743" t="n">
        <v>0.3134500264874242</v>
      </c>
    </row>
    <row r="9744">
      <c r="A9744" t="inlineStr">
        <is>
          <t>mv_f0_lv17_f1_l14_ls</t>
        </is>
      </c>
      <c r="B9744" t="inlineStr">
        <is>
          <t>5308</t>
        </is>
      </c>
      <c r="C9744" t="inlineStr">
        <is>
          <t>mv_f0_lv17_f1_l14_ls</t>
        </is>
      </c>
      <c r="D9744" t="n">
        <v>2</v>
      </c>
      <c r="E9744" t="n">
        <v>0.3033297782422205</v>
      </c>
      <c r="F9744" t="n">
        <v>-0.3033297782422205</v>
      </c>
      <c r="G9744" t="n">
        <v>0.3249223461238149</v>
      </c>
    </row>
    <row r="9745">
      <c r="A9745" t="inlineStr">
        <is>
          <t>mv_f0_lv3_f3_l10_ls</t>
        </is>
      </c>
      <c r="B9745" t="inlineStr">
        <is>
          <t>1612</t>
        </is>
      </c>
      <c r="C9745" t="inlineStr">
        <is>
          <t>mv_f0_lv3_f3_l10_ls</t>
        </is>
      </c>
      <c r="D9745" t="n">
        <v>2</v>
      </c>
      <c r="E9745" t="n">
        <v>0.3032218980574716</v>
      </c>
      <c r="F9745" t="n">
        <v>-0.3032218980574716</v>
      </c>
      <c r="G9745" t="n">
        <v>0.3380364160610203</v>
      </c>
    </row>
    <row r="9746">
      <c r="A9746" t="inlineStr">
        <is>
          <t>mv_f0_lv17_f0_l33_ls</t>
        </is>
      </c>
      <c r="B9746" t="inlineStr">
        <is>
          <t>5266</t>
        </is>
      </c>
      <c r="C9746" t="inlineStr">
        <is>
          <t>mv_f0_lv17_f0_l33_ls</t>
        </is>
      </c>
      <c r="D9746" t="n">
        <v>2</v>
      </c>
      <c r="E9746" t="n">
        <v>0.3031577067575603</v>
      </c>
      <c r="F9746" t="n">
        <v>-0.3031577067575603</v>
      </c>
      <c r="G9746" t="n">
        <v>0.3125689096444686</v>
      </c>
    </row>
    <row r="9747">
      <c r="A9747" t="inlineStr">
        <is>
          <t>mv_f0_lv43_f2_l34_ls</t>
        </is>
      </c>
      <c r="B9747" t="inlineStr">
        <is>
          <t>11030</t>
        </is>
      </c>
      <c r="C9747" t="inlineStr">
        <is>
          <t>mv_f0_lv43_f2_l34_ls</t>
        </is>
      </c>
      <c r="D9747" t="n">
        <v>2</v>
      </c>
      <c r="E9747" t="n">
        <v>0.3024655247134286</v>
      </c>
      <c r="F9747" t="n">
        <v>-0.3024655247134286</v>
      </c>
      <c r="G9747" t="n">
        <v>0.3094264684729339</v>
      </c>
    </row>
    <row r="9748">
      <c r="A9748" t="inlineStr">
        <is>
          <t>mv_f0_lv43_f1_l29_ls</t>
        </is>
      </c>
      <c r="B9748" t="inlineStr">
        <is>
          <t>10940</t>
        </is>
      </c>
      <c r="C9748" t="inlineStr">
        <is>
          <t>mv_f0_lv43_f1_l29_ls</t>
        </is>
      </c>
      <c r="D9748" t="n">
        <v>2</v>
      </c>
      <c r="E9748" t="n">
        <v>0.3024121777899219</v>
      </c>
      <c r="F9748" t="n">
        <v>-0.3024121777899219</v>
      </c>
      <c r="G9748" t="n">
        <v>0.3091393708167904</v>
      </c>
    </row>
    <row r="9749">
      <c r="A9749" t="inlineStr">
        <is>
          <t>mv_f0_lv10_f2_l39_ls</t>
        </is>
      </c>
      <c r="B9749" t="inlineStr">
        <is>
          <t>3518</t>
        </is>
      </c>
      <c r="C9749" t="inlineStr">
        <is>
          <t>mv_f0_lv10_f2_l39_ls</t>
        </is>
      </c>
      <c r="D9749" t="n">
        <v>2</v>
      </c>
      <c r="E9749" t="n">
        <v>0.3022459235283245</v>
      </c>
      <c r="F9749" t="n">
        <v>-0.3022459235283245</v>
      </c>
      <c r="G9749" t="n">
        <v>0.3111075139343816</v>
      </c>
    </row>
    <row r="9750">
      <c r="A9750" t="inlineStr">
        <is>
          <t>mv_f0_lv23_f3_l15_ls</t>
        </is>
      </c>
      <c r="B9750" t="inlineStr">
        <is>
          <t>6604</t>
        </is>
      </c>
      <c r="C9750" t="inlineStr">
        <is>
          <t>mv_f0_lv23_f3_l15_ls</t>
        </is>
      </c>
      <c r="D9750" t="n">
        <v>2</v>
      </c>
      <c r="E9750" t="n">
        <v>0.3018478278083056</v>
      </c>
      <c r="F9750" t="n">
        <v>-0.3018478278083056</v>
      </c>
      <c r="G9750" t="n">
        <v>0.3217739482344306</v>
      </c>
    </row>
    <row r="9751">
      <c r="A9751" t="inlineStr">
        <is>
          <t>mv_f0_lv16_f0_l14_ls</t>
        </is>
      </c>
      <c r="B9751" t="inlineStr">
        <is>
          <t>4978</t>
        </is>
      </c>
      <c r="C9751" t="inlineStr">
        <is>
          <t>mv_f0_lv16_f0_l14_ls</t>
        </is>
      </c>
      <c r="D9751" t="n">
        <v>2</v>
      </c>
      <c r="E9751" t="n">
        <v>0.3017678159895032</v>
      </c>
      <c r="F9751" t="n">
        <v>-0.3017678159895032</v>
      </c>
      <c r="G9751" t="n">
        <v>0.3109972639113773</v>
      </c>
    </row>
    <row r="9752">
      <c r="A9752" t="inlineStr">
        <is>
          <t>mv_f0_lv36_f0_l38_ls</t>
        </is>
      </c>
      <c r="B9752" t="inlineStr">
        <is>
          <t>8926</t>
        </is>
      </c>
      <c r="C9752" t="inlineStr">
        <is>
          <t>mv_f0_lv36_f0_l38_ls</t>
        </is>
      </c>
      <c r="D9752" t="n">
        <v>2</v>
      </c>
      <c r="E9752" t="n">
        <v>0.301747738812353</v>
      </c>
      <c r="F9752" t="n">
        <v>-0.301747738812353</v>
      </c>
      <c r="G9752" t="n">
        <v>0.3056102702235419</v>
      </c>
    </row>
    <row r="9753">
      <c r="A9753" t="inlineStr">
        <is>
          <t>mv_f0_lv36_f1_l0_ls</t>
        </is>
      </c>
      <c r="B9753" t="inlineStr">
        <is>
          <t>8930</t>
        </is>
      </c>
      <c r="C9753" t="inlineStr">
        <is>
          <t>mv_f0_lv36_f1_l0_ls</t>
        </is>
      </c>
      <c r="D9753" t="n">
        <v>2</v>
      </c>
      <c r="E9753" t="n">
        <v>0.3015732336073085</v>
      </c>
      <c r="F9753" t="n">
        <v>-0.3015732336073085</v>
      </c>
      <c r="G9753" t="n">
        <v>0.3107779764568959</v>
      </c>
    </row>
    <row r="9754">
      <c r="A9754" t="inlineStr">
        <is>
          <t>mv_f0_lv11_f0_l0_ls</t>
        </is>
      </c>
      <c r="B9754" t="inlineStr">
        <is>
          <t>3534</t>
        </is>
      </c>
      <c r="C9754" t="inlineStr">
        <is>
          <t>mv_f0_lv11_f0_l0_ls</t>
        </is>
      </c>
      <c r="D9754" t="n">
        <v>2</v>
      </c>
      <c r="E9754" t="n">
        <v>0.3014116354709858</v>
      </c>
      <c r="F9754" t="n">
        <v>-0.3014116354709858</v>
      </c>
      <c r="G9754" t="n">
        <v>0.3105438767312624</v>
      </c>
    </row>
    <row r="9755">
      <c r="A9755" t="inlineStr">
        <is>
          <t>mv_f0_lv1_f2_l0_ls</t>
        </is>
      </c>
      <c r="B9755" t="inlineStr">
        <is>
          <t>892</t>
        </is>
      </c>
      <c r="C9755" t="inlineStr">
        <is>
          <t>mv_f0_lv1_f2_l0_ls</t>
        </is>
      </c>
      <c r="D9755" t="n">
        <v>2</v>
      </c>
      <c r="E9755" t="n">
        <v>0.301173910967606</v>
      </c>
      <c r="F9755" t="n">
        <v>-0.301173910967606</v>
      </c>
      <c r="G9755" t="n">
        <v>0.3215726996183207</v>
      </c>
    </row>
    <row r="9756">
      <c r="A9756" t="inlineStr">
        <is>
          <t>mv_f0_lv3_f2_l6_ls</t>
        </is>
      </c>
      <c r="B9756" t="inlineStr">
        <is>
          <t>1524</t>
        </is>
      </c>
      <c r="C9756" t="inlineStr">
        <is>
          <t>mv_f0_lv3_f2_l6_ls</t>
        </is>
      </c>
      <c r="D9756" t="n">
        <v>2</v>
      </c>
      <c r="E9756" t="n">
        <v>0.301086388700057</v>
      </c>
      <c r="F9756" t="n">
        <v>-0.301086388700057</v>
      </c>
      <c r="G9756" t="n">
        <v>0.310161214163505</v>
      </c>
    </row>
    <row r="9757">
      <c r="A9757" t="inlineStr">
        <is>
          <t>mv_f0_lv2_f0_l17_ls</t>
        </is>
      </c>
      <c r="B9757" t="inlineStr">
        <is>
          <t>1090</t>
        </is>
      </c>
      <c r="C9757" t="inlineStr">
        <is>
          <t>mv_f0_lv2_f0_l17_ls</t>
        </is>
      </c>
      <c r="D9757" t="n">
        <v>2</v>
      </c>
      <c r="E9757" t="n">
        <v>0.3010135240918709</v>
      </c>
      <c r="F9757" t="n">
        <v>-0.3010135240918709</v>
      </c>
      <c r="G9757" t="n">
        <v>0.3209905072888548</v>
      </c>
    </row>
    <row r="9758">
      <c r="A9758" t="inlineStr">
        <is>
          <t>mv_f0_lv15_f3_l13_ls</t>
        </is>
      </c>
      <c r="B9758" t="inlineStr">
        <is>
          <t>4862</t>
        </is>
      </c>
      <c r="C9758" t="inlineStr">
        <is>
          <t>mv_f0_lv15_f3_l13_ls</t>
        </is>
      </c>
      <c r="D9758" t="n">
        <v>2</v>
      </c>
      <c r="E9758" t="n">
        <v>0.3009550963758183</v>
      </c>
      <c r="F9758" t="n">
        <v>-0.3009550963758183</v>
      </c>
      <c r="G9758" t="n">
        <v>0.3097396741707517</v>
      </c>
    </row>
    <row r="9759">
      <c r="A9759" t="inlineStr">
        <is>
          <t>mv_f0_lv17_f0_l15_ls</t>
        </is>
      </c>
      <c r="B9759" t="inlineStr">
        <is>
          <t>5230</t>
        </is>
      </c>
      <c r="C9759" t="inlineStr">
        <is>
          <t>mv_f0_lv17_f0_l15_ls</t>
        </is>
      </c>
      <c r="D9759" t="n">
        <v>2</v>
      </c>
      <c r="E9759" t="n">
        <v>0.3009292656785886</v>
      </c>
      <c r="F9759" t="n">
        <v>-0.3009292656785886</v>
      </c>
      <c r="G9759" t="n">
        <v>0.3213946259900101</v>
      </c>
    </row>
    <row r="9760">
      <c r="A9760" t="inlineStr">
        <is>
          <t>mv_f0_lv11_f2_l2_ls</t>
        </is>
      </c>
      <c r="B9760" t="inlineStr">
        <is>
          <t>3698</t>
        </is>
      </c>
      <c r="C9760" t="inlineStr">
        <is>
          <t>mv_f0_lv11_f2_l2_ls</t>
        </is>
      </c>
      <c r="D9760" t="n">
        <v>2</v>
      </c>
      <c r="E9760" t="n">
        <v>0.3008350568208903</v>
      </c>
      <c r="F9760" t="n">
        <v>-0.3008350568208903</v>
      </c>
      <c r="G9760" t="n">
        <v>0.3210280566725618</v>
      </c>
    </row>
    <row r="9761">
      <c r="A9761" t="inlineStr">
        <is>
          <t>mv_f0_lv11_f0_l2_ls</t>
        </is>
      </c>
      <c r="B9761" t="inlineStr">
        <is>
          <t>3538</t>
        </is>
      </c>
      <c r="C9761" t="inlineStr">
        <is>
          <t>mv_f0_lv11_f0_l2_ls</t>
        </is>
      </c>
      <c r="D9761" t="n">
        <v>2</v>
      </c>
      <c r="E9761" t="n">
        <v>0.3007076262947628</v>
      </c>
      <c r="F9761" t="n">
        <v>-0.3007076262947628</v>
      </c>
      <c r="G9761" t="n">
        <v>0.3207637197595973</v>
      </c>
    </row>
    <row r="9762">
      <c r="A9762" t="inlineStr">
        <is>
          <t>mv_f0_lv22_f1_l35_ls</t>
        </is>
      </c>
      <c r="B9762" t="inlineStr">
        <is>
          <t>6192</t>
        </is>
      </c>
      <c r="C9762" t="inlineStr">
        <is>
          <t>mv_f0_lv22_f1_l35_ls</t>
        </is>
      </c>
      <c r="D9762" t="n">
        <v>2</v>
      </c>
      <c r="E9762" t="n">
        <v>0.3006056377817761</v>
      </c>
      <c r="F9762" t="n">
        <v>-0.3006056377817761</v>
      </c>
      <c r="G9762" t="n">
        <v>0.3072965762933312</v>
      </c>
    </row>
    <row r="9763">
      <c r="A9763" t="inlineStr">
        <is>
          <t>mv_f0_lv4_f0_l4_ls</t>
        </is>
      </c>
      <c r="B9763" t="inlineStr">
        <is>
          <t>1680</t>
        </is>
      </c>
      <c r="C9763" t="inlineStr">
        <is>
          <t>mv_f0_lv4_f0_l4_ls</t>
        </is>
      </c>
      <c r="D9763" t="n">
        <v>2</v>
      </c>
      <c r="E9763" t="n">
        <v>0.3006045903692975</v>
      </c>
      <c r="F9763" t="n">
        <v>-0.3006045903692975</v>
      </c>
      <c r="G9763" t="n">
        <v>0.3206412054071866</v>
      </c>
    </row>
    <row r="9764">
      <c r="A9764" t="inlineStr">
        <is>
          <t>mv_f0_lv7_f3_l16_ls</t>
        </is>
      </c>
      <c r="B9764" t="inlineStr">
        <is>
          <t>2770</t>
        </is>
      </c>
      <c r="C9764" t="inlineStr">
        <is>
          <t>mv_f0_lv7_f3_l16_ls</t>
        </is>
      </c>
      <c r="D9764" t="n">
        <v>2</v>
      </c>
      <c r="E9764" t="n">
        <v>0.3006039305762387</v>
      </c>
      <c r="F9764" t="n">
        <v>-0.3006039305762387</v>
      </c>
      <c r="G9764" t="n">
        <v>0.3098234759995542</v>
      </c>
    </row>
    <row r="9765">
      <c r="A9765" t="inlineStr">
        <is>
          <t>mv_f0_lv11_f0_l4_ls</t>
        </is>
      </c>
      <c r="B9765" t="inlineStr">
        <is>
          <t>3542</t>
        </is>
      </c>
      <c r="C9765" t="inlineStr">
        <is>
          <t>mv_f0_lv11_f0_l4_ls</t>
        </is>
      </c>
      <c r="D9765" t="n">
        <v>2</v>
      </c>
      <c r="E9765" t="n">
        <v>0.3004432346488567</v>
      </c>
      <c r="F9765" t="n">
        <v>-0.3004432346488567</v>
      </c>
      <c r="G9765" t="n">
        <v>0.3095750388430767</v>
      </c>
    </row>
    <row r="9766">
      <c r="A9766" t="inlineStr">
        <is>
          <t>mv_f0_lv29_f1_l22_ls</t>
        </is>
      </c>
      <c r="B9766" t="inlineStr">
        <is>
          <t>7812</t>
        </is>
      </c>
      <c r="C9766" t="inlineStr">
        <is>
          <t>mv_f0_lv29_f1_l22_ls</t>
        </is>
      </c>
      <c r="D9766" t="n">
        <v>2</v>
      </c>
      <c r="E9766" t="n">
        <v>0.3001410730575692</v>
      </c>
      <c r="F9766" t="n">
        <v>-0.3001410730575692</v>
      </c>
      <c r="G9766" t="n">
        <v>0.310200697467559</v>
      </c>
    </row>
    <row r="9767">
      <c r="A9767" t="inlineStr">
        <is>
          <t>mv_f0_lv17_f2_l12_ls</t>
        </is>
      </c>
      <c r="B9767" t="inlineStr">
        <is>
          <t>5384</t>
        </is>
      </c>
      <c r="C9767" t="inlineStr">
        <is>
          <t>mv_f0_lv17_f2_l12_ls</t>
        </is>
      </c>
      <c r="D9767" t="n">
        <v>2</v>
      </c>
      <c r="E9767" t="n">
        <v>0.2998064594726654</v>
      </c>
      <c r="F9767" t="n">
        <v>-0.2998064594726654</v>
      </c>
      <c r="G9767" t="n">
        <v>0.3059407287328253</v>
      </c>
    </row>
    <row r="9768">
      <c r="A9768" t="inlineStr">
        <is>
          <t>mv_f0_lv43_f0_l3_ls</t>
        </is>
      </c>
      <c r="B9768" t="inlineStr">
        <is>
          <t>10808</t>
        </is>
      </c>
      <c r="C9768" t="inlineStr">
        <is>
          <t>mv_f0_lv43_f0_l3_ls</t>
        </is>
      </c>
      <c r="D9768" t="n">
        <v>2</v>
      </c>
      <c r="E9768" t="n">
        <v>0.2995731294188601</v>
      </c>
      <c r="F9768" t="n">
        <v>-0.2995731294188601</v>
      </c>
      <c r="G9768" t="n">
        <v>0.3057747214204571</v>
      </c>
    </row>
    <row r="9769">
      <c r="A9769" t="inlineStr">
        <is>
          <t>mv_f0_lv12_f1_l22_ls</t>
        </is>
      </c>
      <c r="B9769" t="inlineStr">
        <is>
          <t>4012</t>
        </is>
      </c>
      <c r="C9769" t="inlineStr">
        <is>
          <t>mv_f0_lv12_f1_l22_ls</t>
        </is>
      </c>
      <c r="D9769" t="n">
        <v>2</v>
      </c>
      <c r="E9769" t="n">
        <v>0.2993344870792558</v>
      </c>
      <c r="F9769" t="n">
        <v>-0.2993344870792558</v>
      </c>
      <c r="G9769" t="n">
        <v>0.3061996396716185</v>
      </c>
    </row>
    <row r="9770">
      <c r="A9770" t="inlineStr">
        <is>
          <t>mv_f0_lv42_f2_l27_ls</t>
        </is>
      </c>
      <c r="B9770" t="inlineStr">
        <is>
          <t>10578</t>
        </is>
      </c>
      <c r="C9770" t="inlineStr">
        <is>
          <t>mv_f0_lv42_f2_l27_ls</t>
        </is>
      </c>
      <c r="D9770" t="n">
        <v>2</v>
      </c>
      <c r="E9770" t="n">
        <v>0.2990834964172201</v>
      </c>
      <c r="F9770" t="n">
        <v>-0.2990834964172201</v>
      </c>
      <c r="G9770" t="n">
        <v>0.3029453269912597</v>
      </c>
    </row>
    <row r="9771">
      <c r="A9771" t="inlineStr">
        <is>
          <t>mv_f0_lv32_f0_l25_ls</t>
        </is>
      </c>
      <c r="B9771" t="inlineStr">
        <is>
          <t>8440</t>
        </is>
      </c>
      <c r="C9771" t="inlineStr">
        <is>
          <t>mv_f0_lv32_f0_l25_ls</t>
        </is>
      </c>
      <c r="D9771" t="n">
        <v>2</v>
      </c>
      <c r="E9771" t="n">
        <v>0.2989373307187482</v>
      </c>
      <c r="F9771" t="n">
        <v>-0.2989373307187482</v>
      </c>
      <c r="G9771" t="n">
        <v>0.3047611271091493</v>
      </c>
    </row>
    <row r="9772">
      <c r="A9772" t="inlineStr">
        <is>
          <t>mv_f0_lv38_f0_l9_ls</t>
        </is>
      </c>
      <c r="B9772" t="inlineStr">
        <is>
          <t>9390</t>
        </is>
      </c>
      <c r="C9772" t="inlineStr">
        <is>
          <t>mv_f0_lv38_f0_l9_ls</t>
        </is>
      </c>
      <c r="D9772" t="n">
        <v>2</v>
      </c>
      <c r="E9772" t="n">
        <v>0.2988084876818625</v>
      </c>
      <c r="F9772" t="n">
        <v>-0.2988084876818625</v>
      </c>
      <c r="G9772" t="n">
        <v>0.3052012923917997</v>
      </c>
    </row>
    <row r="9773">
      <c r="A9773" t="inlineStr">
        <is>
          <t>mv_f0_lv5_f1_l18_ls</t>
        </is>
      </c>
      <c r="B9773" t="inlineStr">
        <is>
          <t>2108</t>
        </is>
      </c>
      <c r="C9773" t="inlineStr">
        <is>
          <t>mv_f0_lv5_f1_l18_ls</t>
        </is>
      </c>
      <c r="D9773" t="n">
        <v>2</v>
      </c>
      <c r="E9773" t="n">
        <v>0.2986667024171442</v>
      </c>
      <c r="F9773" t="n">
        <v>-0.2986667024171442</v>
      </c>
      <c r="G9773" t="n">
        <v>0.3032786475015926</v>
      </c>
    </row>
    <row r="9774">
      <c r="A9774" t="inlineStr">
        <is>
          <t>mv_f0_lv30_f1_l3_ls</t>
        </is>
      </c>
      <c r="B9774" t="inlineStr">
        <is>
          <t>8134</t>
        </is>
      </c>
      <c r="C9774" t="inlineStr">
        <is>
          <t>mv_f0_lv30_f1_l3_ls</t>
        </is>
      </c>
      <c r="D9774" t="n">
        <v>2</v>
      </c>
      <c r="E9774" t="n">
        <v>0.2986650585769318</v>
      </c>
      <c r="F9774" t="n">
        <v>-0.2986650585769318</v>
      </c>
      <c r="G9774" t="n">
        <v>0.3080166264482639</v>
      </c>
    </row>
    <row r="9775">
      <c r="A9775" t="inlineStr">
        <is>
          <t>mv_f0_lv43_f2_l39_ls</t>
        </is>
      </c>
      <c r="B9775" t="inlineStr">
        <is>
          <t>11040</t>
        </is>
      </c>
      <c r="C9775" t="inlineStr">
        <is>
          <t>mv_f0_lv43_f2_l39_ls</t>
        </is>
      </c>
      <c r="D9775" t="n">
        <v>2</v>
      </c>
      <c r="E9775" t="n">
        <v>0.2985834366769157</v>
      </c>
      <c r="F9775" t="n">
        <v>-0.2985834366769157</v>
      </c>
      <c r="G9775" t="n">
        <v>0.3050501673810418</v>
      </c>
    </row>
    <row r="9776">
      <c r="A9776" t="inlineStr">
        <is>
          <t>mv_f0_lv39_f2_l13_ls</t>
        </is>
      </c>
      <c r="B9776" t="inlineStr">
        <is>
          <t>9714</t>
        </is>
      </c>
      <c r="C9776" t="inlineStr">
        <is>
          <t>mv_f0_lv39_f2_l13_ls</t>
        </is>
      </c>
      <c r="D9776" t="n">
        <v>2</v>
      </c>
      <c r="E9776" t="n">
        <v>0.2984456793323436</v>
      </c>
      <c r="F9776" t="n">
        <v>-0.2984456793323436</v>
      </c>
      <c r="G9776" t="n">
        <v>0.3182719220657053</v>
      </c>
    </row>
    <row r="9777">
      <c r="A9777" t="inlineStr">
        <is>
          <t>mv_f0_lv43_f3_l19_ls</t>
        </is>
      </c>
      <c r="B9777" t="inlineStr">
        <is>
          <t>11080</t>
        </is>
      </c>
      <c r="C9777" t="inlineStr">
        <is>
          <t>mv_f0_lv43_f3_l19_ls</t>
        </is>
      </c>
      <c r="D9777" t="n">
        <v>2</v>
      </c>
      <c r="E9777" t="n">
        <v>0.298399394685548</v>
      </c>
      <c r="F9777" t="n">
        <v>-0.298399394685548</v>
      </c>
      <c r="G9777" t="n">
        <v>0.3185116551939355</v>
      </c>
    </row>
    <row r="9778">
      <c r="A9778" t="inlineStr">
        <is>
          <t>mv_f0_lv37_f1_l8_ls</t>
        </is>
      </c>
      <c r="B9778" t="inlineStr">
        <is>
          <t>9300</t>
        </is>
      </c>
      <c r="C9778" t="inlineStr">
        <is>
          <t>mv_f0_lv37_f1_l8_ls</t>
        </is>
      </c>
      <c r="D9778" t="n">
        <v>2</v>
      </c>
      <c r="E9778" t="n">
        <v>0.2983935017388714</v>
      </c>
      <c r="F9778" t="n">
        <v>-0.2983935017388714</v>
      </c>
      <c r="G9778" t="n">
        <v>0.3186311306875093</v>
      </c>
    </row>
    <row r="9779">
      <c r="A9779" t="inlineStr">
        <is>
          <t>mv_f0_lv41_f2_l2_ls</t>
        </is>
      </c>
      <c r="B9779" t="inlineStr">
        <is>
          <t>10206</t>
        </is>
      </c>
      <c r="C9779" t="inlineStr">
        <is>
          <t>mv_f0_lv41_f2_l2_ls</t>
        </is>
      </c>
      <c r="D9779" t="n">
        <v>2</v>
      </c>
      <c r="E9779" t="n">
        <v>0.2983135901402174</v>
      </c>
      <c r="F9779" t="n">
        <v>-0.2983135901402174</v>
      </c>
      <c r="G9779" t="n">
        <v>0.3184925526036747</v>
      </c>
    </row>
    <row r="9780">
      <c r="A9780" t="inlineStr">
        <is>
          <t>mv_f0_lv7_f2_l21_ls</t>
        </is>
      </c>
      <c r="B9780" t="inlineStr">
        <is>
          <t>2700</t>
        </is>
      </c>
      <c r="C9780" t="inlineStr">
        <is>
          <t>mv_f0_lv7_f2_l21_ls</t>
        </is>
      </c>
      <c r="D9780" t="n">
        <v>2</v>
      </c>
      <c r="E9780" t="n">
        <v>0.2981677222675111</v>
      </c>
      <c r="F9780" t="n">
        <v>-0.2981677222675111</v>
      </c>
      <c r="G9780" t="n">
        <v>0.307595522602927</v>
      </c>
    </row>
    <row r="9781">
      <c r="A9781" t="inlineStr">
        <is>
          <t>mv_f0_lv22_f0_l0_ls</t>
        </is>
      </c>
      <c r="B9781" t="inlineStr">
        <is>
          <t>6042</t>
        </is>
      </c>
      <c r="C9781" t="inlineStr">
        <is>
          <t>mv_f0_lv22_f0_l0_ls</t>
        </is>
      </c>
      <c r="D9781" t="n">
        <v>2</v>
      </c>
      <c r="E9781" t="n">
        <v>0.2981588226321283</v>
      </c>
      <c r="F9781" t="n">
        <v>-0.2981588226321283</v>
      </c>
      <c r="G9781" t="n">
        <v>0.3049506610999343</v>
      </c>
    </row>
    <row r="9782">
      <c r="A9782" t="inlineStr">
        <is>
          <t>mv_f0_lv17_f2_l0_ls</t>
        </is>
      </c>
      <c r="B9782" t="inlineStr">
        <is>
          <t>5360</t>
        </is>
      </c>
      <c r="C9782" t="inlineStr">
        <is>
          <t>mv_f0_lv17_f2_l0_ls</t>
        </is>
      </c>
      <c r="D9782" t="n">
        <v>2</v>
      </c>
      <c r="E9782" t="n">
        <v>0.2980524302771222</v>
      </c>
      <c r="F9782" t="n">
        <v>-0.2980524302771222</v>
      </c>
      <c r="G9782" t="n">
        <v>0.3070605556595754</v>
      </c>
    </row>
    <row r="9783">
      <c r="A9783" t="inlineStr">
        <is>
          <t>mv_f0_lv37_f1_l9_ls</t>
        </is>
      </c>
      <c r="B9783" t="inlineStr">
        <is>
          <t>9302</t>
        </is>
      </c>
      <c r="C9783" t="inlineStr">
        <is>
          <t>mv_f0_lv37_f1_l9_ls</t>
        </is>
      </c>
      <c r="D9783" t="n">
        <v>2</v>
      </c>
      <c r="E9783" t="n">
        <v>0.2979671520276451</v>
      </c>
      <c r="F9783" t="n">
        <v>-0.2979671520276451</v>
      </c>
      <c r="G9783" t="n">
        <v>0.3179678743587002</v>
      </c>
    </row>
    <row r="9784">
      <c r="A9784" t="inlineStr">
        <is>
          <t>mv_f0_lv17_f2_l7_ls</t>
        </is>
      </c>
      <c r="B9784" t="inlineStr">
        <is>
          <t>5374</t>
        </is>
      </c>
      <c r="C9784" t="inlineStr">
        <is>
          <t>mv_f0_lv17_f2_l7_ls</t>
        </is>
      </c>
      <c r="D9784" t="n">
        <v>2</v>
      </c>
      <c r="E9784" t="n">
        <v>0.2977783508590985</v>
      </c>
      <c r="F9784" t="n">
        <v>-0.2977783508590985</v>
      </c>
      <c r="G9784" t="n">
        <v>0.3043633008729525</v>
      </c>
    </row>
    <row r="9785">
      <c r="A9785" t="inlineStr">
        <is>
          <t>mv_f0_lv10_f2_l12_ls</t>
        </is>
      </c>
      <c r="B9785" t="inlineStr">
        <is>
          <t>3464</t>
        </is>
      </c>
      <c r="C9785" t="inlineStr">
        <is>
          <t>mv_f0_lv10_f2_l12_ls</t>
        </is>
      </c>
      <c r="D9785" t="n">
        <v>2</v>
      </c>
      <c r="E9785" t="n">
        <v>0.2975390780048729</v>
      </c>
      <c r="F9785" t="n">
        <v>-0.2975390780048729</v>
      </c>
      <c r="G9785" t="n">
        <v>0.3041478783806922</v>
      </c>
    </row>
    <row r="9786">
      <c r="A9786" t="inlineStr">
        <is>
          <t>mv_f0_lv31_f1_l3_ls</t>
        </is>
      </c>
      <c r="B9786" t="inlineStr">
        <is>
          <t>8252</t>
        </is>
      </c>
      <c r="C9786" t="inlineStr">
        <is>
          <t>mv_f0_lv31_f1_l3_ls</t>
        </is>
      </c>
      <c r="D9786" t="n">
        <v>2</v>
      </c>
      <c r="E9786" t="n">
        <v>0.2965333237378385</v>
      </c>
      <c r="F9786" t="n">
        <v>-0.2965333237378385</v>
      </c>
      <c r="G9786" t="n">
        <v>0.3025841279743524</v>
      </c>
    </row>
    <row r="9787">
      <c r="A9787" t="inlineStr">
        <is>
          <t>mv_f0_lv4_f2_l39_ls</t>
        </is>
      </c>
      <c r="B9787" t="inlineStr">
        <is>
          <t>1910</t>
        </is>
      </c>
      <c r="C9787" t="inlineStr">
        <is>
          <t>mv_f0_lv4_f2_l39_ls</t>
        </is>
      </c>
      <c r="D9787" t="n">
        <v>2</v>
      </c>
      <c r="E9787" t="n">
        <v>0.2959684037125519</v>
      </c>
      <c r="F9787" t="n">
        <v>-0.2959684037125519</v>
      </c>
      <c r="G9787" t="n">
        <v>0.299762988000762</v>
      </c>
    </row>
    <row r="9788">
      <c r="A9788" t="inlineStr">
        <is>
          <t>mv_f0_lv9_f3_l3_ls</t>
        </is>
      </c>
      <c r="B9788" t="inlineStr">
        <is>
          <t>3260</t>
        </is>
      </c>
      <c r="C9788" t="inlineStr">
        <is>
          <t>mv_f0_lv9_f3_l3_ls</t>
        </is>
      </c>
      <c r="D9788" t="n">
        <v>2</v>
      </c>
      <c r="E9788" t="n">
        <v>0.2959105765342676</v>
      </c>
      <c r="F9788" t="n">
        <v>-0.2959105765342676</v>
      </c>
      <c r="G9788" t="n">
        <v>0.299486794338261</v>
      </c>
    </row>
    <row r="9789">
      <c r="A9789" t="inlineStr">
        <is>
          <t>mv_f0_lv24_f1_l1_ls</t>
        </is>
      </c>
      <c r="B9789" t="inlineStr">
        <is>
          <t>6688</t>
        </is>
      </c>
      <c r="C9789" t="inlineStr">
        <is>
          <t>mv_f0_lv24_f1_l1_ls</t>
        </is>
      </c>
      <c r="D9789" t="n">
        <v>2</v>
      </c>
      <c r="E9789" t="n">
        <v>0.2957454459375038</v>
      </c>
      <c r="F9789" t="n">
        <v>-0.2957454459375038</v>
      </c>
      <c r="G9789" t="n">
        <v>0.3158464230182774</v>
      </c>
    </row>
    <row r="9790">
      <c r="A9790" t="inlineStr">
        <is>
          <t>mv_f0_lv22_f3_l6_ls</t>
        </is>
      </c>
      <c r="B9790" t="inlineStr">
        <is>
          <t>6294</t>
        </is>
      </c>
      <c r="C9790" t="inlineStr">
        <is>
          <t>mv_f0_lv22_f3_l6_ls</t>
        </is>
      </c>
      <c r="D9790" t="n">
        <v>2</v>
      </c>
      <c r="E9790" t="n">
        <v>0.2951975914955443</v>
      </c>
      <c r="F9790" t="n">
        <v>-0.2951975914955443</v>
      </c>
      <c r="G9790" t="n">
        <v>0.3046648160757448</v>
      </c>
    </row>
    <row r="9791">
      <c r="A9791" t="inlineStr">
        <is>
          <t>mv_f0_lv10_f2_l25_ls</t>
        </is>
      </c>
      <c r="B9791" t="inlineStr">
        <is>
          <t>3490</t>
        </is>
      </c>
      <c r="C9791" t="inlineStr">
        <is>
          <t>mv_f0_lv10_f2_l25_ls</t>
        </is>
      </c>
      <c r="D9791" t="n">
        <v>2</v>
      </c>
      <c r="E9791" t="n">
        <v>0.2951584033942894</v>
      </c>
      <c r="F9791" t="n">
        <v>-0.2951584033942894</v>
      </c>
      <c r="G9791" t="n">
        <v>0.2986547930094101</v>
      </c>
    </row>
    <row r="9792">
      <c r="A9792" t="inlineStr">
        <is>
          <t>mv_f0_lv11_f1_l15_ls</t>
        </is>
      </c>
      <c r="B9792" t="inlineStr">
        <is>
          <t>3644</t>
        </is>
      </c>
      <c r="C9792" t="inlineStr">
        <is>
          <t>mv_f0_lv11_f1_l15_ls</t>
        </is>
      </c>
      <c r="D9792" t="n">
        <v>2</v>
      </c>
      <c r="E9792" t="n">
        <v>0.295120012939447</v>
      </c>
      <c r="F9792" t="n">
        <v>-0.295120012939447</v>
      </c>
      <c r="G9792" t="n">
        <v>0.2984449366282371</v>
      </c>
    </row>
    <row r="9793">
      <c r="A9793" t="inlineStr">
        <is>
          <t>mv_f0_lv0_f1_l19_ls</t>
        </is>
      </c>
      <c r="B9793" t="inlineStr">
        <is>
          <t>712</t>
        </is>
      </c>
      <c r="C9793" t="inlineStr">
        <is>
          <t>mv_f0_lv0_f1_l19_ls</t>
        </is>
      </c>
      <c r="D9793" t="n">
        <v>2</v>
      </c>
      <c r="E9793" t="n">
        <v>0.2949076409025198</v>
      </c>
      <c r="F9793" t="n">
        <v>-0.2949076409025198</v>
      </c>
      <c r="G9793" t="n">
        <v>0.2984967864768914</v>
      </c>
    </row>
    <row r="9794">
      <c r="A9794" t="inlineStr">
        <is>
          <t>mv_f0_lv17_f2_l3_ls</t>
        </is>
      </c>
      <c r="B9794" t="inlineStr">
        <is>
          <t>5366</t>
        </is>
      </c>
      <c r="C9794" t="inlineStr">
        <is>
          <t>mv_f0_lv17_f2_l3_ls</t>
        </is>
      </c>
      <c r="D9794" t="n">
        <v>2</v>
      </c>
      <c r="E9794" t="n">
        <v>0.2948275887509373</v>
      </c>
      <c r="F9794" t="n">
        <v>-0.2948275887509373</v>
      </c>
      <c r="G9794" t="n">
        <v>0.3013524720575139</v>
      </c>
    </row>
    <row r="9795">
      <c r="A9795" t="inlineStr">
        <is>
          <t>mv_f0_lv0_f1_l10_ls</t>
        </is>
      </c>
      <c r="B9795" t="inlineStr">
        <is>
          <t>694</t>
        </is>
      </c>
      <c r="C9795" t="inlineStr">
        <is>
          <t>mv_f0_lv0_f1_l10_ls</t>
        </is>
      </c>
      <c r="D9795" t="n">
        <v>2</v>
      </c>
      <c r="E9795" t="n">
        <v>0.2945669426366355</v>
      </c>
      <c r="F9795" t="n">
        <v>-0.2945669426366355</v>
      </c>
      <c r="G9795" t="n">
        <v>0.298062937502005</v>
      </c>
    </row>
    <row r="9796">
      <c r="A9796" t="inlineStr">
        <is>
          <t>mv_f0_lv36_f0_l7_ls</t>
        </is>
      </c>
      <c r="B9796" t="inlineStr">
        <is>
          <t>8864</t>
        </is>
      </c>
      <c r="C9796" t="inlineStr">
        <is>
          <t>mv_f0_lv36_f0_l7_ls</t>
        </is>
      </c>
      <c r="D9796" t="n">
        <v>2</v>
      </c>
      <c r="E9796" t="n">
        <v>0.294402652643007</v>
      </c>
      <c r="F9796" t="n">
        <v>-0.294402652643007</v>
      </c>
      <c r="G9796" t="n">
        <v>0.3042046523707601</v>
      </c>
    </row>
    <row r="9797">
      <c r="A9797" t="inlineStr">
        <is>
          <t>mv_f0_lv41_f0_l25_ls</t>
        </is>
      </c>
      <c r="B9797" t="inlineStr">
        <is>
          <t>10092</t>
        </is>
      </c>
      <c r="C9797" t="inlineStr">
        <is>
          <t>mv_f0_lv41_f0_l25_ls</t>
        </is>
      </c>
      <c r="D9797" t="n">
        <v>2</v>
      </c>
      <c r="E9797" t="n">
        <v>0.2942261594726835</v>
      </c>
      <c r="F9797" t="n">
        <v>-0.2942261594726835</v>
      </c>
      <c r="G9797" t="n">
        <v>0.3036867730556032</v>
      </c>
    </row>
    <row r="9798">
      <c r="A9798" t="inlineStr">
        <is>
          <t>mv_f0_lv38_f0_l14_ls</t>
        </is>
      </c>
      <c r="B9798" t="inlineStr">
        <is>
          <t>9400</t>
        </is>
      </c>
      <c r="C9798" t="inlineStr">
        <is>
          <t>mv_f0_lv38_f0_l14_ls</t>
        </is>
      </c>
      <c r="D9798" t="n">
        <v>2</v>
      </c>
      <c r="E9798" t="n">
        <v>0.2940878142857012</v>
      </c>
      <c r="F9798" t="n">
        <v>-0.2940878142857012</v>
      </c>
      <c r="G9798" t="n">
        <v>0.2968534628728717</v>
      </c>
    </row>
    <row r="9799">
      <c r="A9799" t="inlineStr">
        <is>
          <t>mv_f0_lv17_f2_l21_ls</t>
        </is>
      </c>
      <c r="B9799" t="inlineStr">
        <is>
          <t>5402</t>
        </is>
      </c>
      <c r="C9799" t="inlineStr">
        <is>
          <t>mv_f0_lv17_f2_l21_ls</t>
        </is>
      </c>
      <c r="D9799" t="n">
        <v>2</v>
      </c>
      <c r="E9799" t="n">
        <v>0.2939360213439374</v>
      </c>
      <c r="F9799" t="n">
        <v>-0.2939360213439374</v>
      </c>
      <c r="G9799" t="n">
        <v>0.3004640717618848</v>
      </c>
    </row>
    <row r="9800">
      <c r="A9800" t="inlineStr">
        <is>
          <t>mv_f0_lv19_f0_l3_ls</t>
        </is>
      </c>
      <c r="B9800" t="inlineStr">
        <is>
          <t>5556</t>
        </is>
      </c>
      <c r="C9800" t="inlineStr">
        <is>
          <t>mv_f0_lv19_f0_l3_ls</t>
        </is>
      </c>
      <c r="D9800" t="n">
        <v>2</v>
      </c>
      <c r="E9800" t="n">
        <v>0.2937501171303966</v>
      </c>
      <c r="F9800" t="n">
        <v>-0.2937501171303966</v>
      </c>
      <c r="G9800" t="n">
        <v>0.2999413003727746</v>
      </c>
    </row>
    <row r="9801">
      <c r="A9801" t="inlineStr">
        <is>
          <t>mv_f0_lv13_f1_l24_ls</t>
        </is>
      </c>
      <c r="B9801" t="inlineStr">
        <is>
          <t>4312</t>
        </is>
      </c>
      <c r="C9801" t="inlineStr">
        <is>
          <t>mv_f0_lv13_f1_l24_ls</t>
        </is>
      </c>
      <c r="D9801" t="n">
        <v>2</v>
      </c>
      <c r="E9801" t="n">
        <v>0.2932353723618162</v>
      </c>
      <c r="F9801" t="n">
        <v>-0.2932353723618162</v>
      </c>
      <c r="G9801" t="n">
        <v>0.3025439360902957</v>
      </c>
    </row>
    <row r="9802">
      <c r="A9802" t="inlineStr">
        <is>
          <t>mv_f0_lv13_f0_l28_ls</t>
        </is>
      </c>
      <c r="B9802" t="inlineStr">
        <is>
          <t>4240</t>
        </is>
      </c>
      <c r="C9802" t="inlineStr">
        <is>
          <t>mv_f0_lv13_f0_l28_ls</t>
        </is>
      </c>
      <c r="D9802" t="n">
        <v>2</v>
      </c>
      <c r="E9802" t="n">
        <v>0.2924561587635861</v>
      </c>
      <c r="F9802" t="n">
        <v>-0.2924561587635861</v>
      </c>
      <c r="G9802" t="n">
        <v>0.3023161859224072</v>
      </c>
    </row>
    <row r="9803">
      <c r="A9803" t="inlineStr">
        <is>
          <t>mv_f0_lv35_f0_l27_ls</t>
        </is>
      </c>
      <c r="B9803" t="inlineStr">
        <is>
          <t>8836</t>
        </is>
      </c>
      <c r="C9803" t="inlineStr">
        <is>
          <t>mv_f0_lv35_f0_l27_ls</t>
        </is>
      </c>
      <c r="D9803" t="n">
        <v>2</v>
      </c>
      <c r="E9803" t="n">
        <v>0.2924209748072257</v>
      </c>
      <c r="F9803" t="n">
        <v>-0.2924209748072257</v>
      </c>
      <c r="G9803" t="n">
        <v>0.3013425352888458</v>
      </c>
    </row>
    <row r="9804">
      <c r="A9804" t="inlineStr">
        <is>
          <t>mv_f0_lv43_f2_l7_ls</t>
        </is>
      </c>
      <c r="B9804" t="inlineStr">
        <is>
          <t>10976</t>
        </is>
      </c>
      <c r="C9804" t="inlineStr">
        <is>
          <t>mv_f0_lv43_f2_l7_ls</t>
        </is>
      </c>
      <c r="D9804" t="n">
        <v>2</v>
      </c>
      <c r="E9804" t="n">
        <v>0.292411543566273</v>
      </c>
      <c r="F9804" t="n">
        <v>-0.292411543566273</v>
      </c>
      <c r="G9804" t="n">
        <v>0.3019744600652524</v>
      </c>
    </row>
    <row r="9805">
      <c r="A9805" t="inlineStr">
        <is>
          <t>mv_f0_lv20_f2_l5_ls</t>
        </is>
      </c>
      <c r="B9805" t="inlineStr">
        <is>
          <t>5818</t>
        </is>
      </c>
      <c r="C9805" t="inlineStr">
        <is>
          <t>mv_f0_lv20_f2_l5_ls</t>
        </is>
      </c>
      <c r="D9805" t="n">
        <v>2</v>
      </c>
      <c r="E9805" t="n">
        <v>0.2923158636545036</v>
      </c>
      <c r="F9805" t="n">
        <v>-0.2923158636545036</v>
      </c>
      <c r="G9805" t="n">
        <v>0.302058926129365</v>
      </c>
    </row>
    <row r="9806">
      <c r="A9806" t="inlineStr">
        <is>
          <t>mv_f0_lv20_f0_l37_ls</t>
        </is>
      </c>
      <c r="B9806" t="inlineStr">
        <is>
          <t>5722</t>
        </is>
      </c>
      <c r="C9806" t="inlineStr">
        <is>
          <t>mv_f0_lv20_f0_l37_ls</t>
        </is>
      </c>
      <c r="D9806" t="n">
        <v>2</v>
      </c>
      <c r="E9806" t="n">
        <v>0.2919098327217828</v>
      </c>
      <c r="F9806" t="n">
        <v>-0.2919098327217828</v>
      </c>
      <c r="G9806" t="n">
        <v>0.29501503139852</v>
      </c>
    </row>
    <row r="9807">
      <c r="A9807" t="inlineStr">
        <is>
          <t>mv_f0_lv32_f0_l17_ls</t>
        </is>
      </c>
      <c r="B9807" t="inlineStr">
        <is>
          <t>8424</t>
        </is>
      </c>
      <c r="C9807" t="inlineStr">
        <is>
          <t>mv_f0_lv32_f0_l17_ls</t>
        </is>
      </c>
      <c r="D9807" t="n">
        <v>2</v>
      </c>
      <c r="E9807" t="n">
        <v>0.2917134169822629</v>
      </c>
      <c r="F9807" t="n">
        <v>-0.2917134169822629</v>
      </c>
      <c r="G9807" t="n">
        <v>0.3008163709065524</v>
      </c>
    </row>
    <row r="9808">
      <c r="A9808" t="inlineStr">
        <is>
          <t>mv_f0_lv0_f1_l12_ls</t>
        </is>
      </c>
      <c r="B9808" t="inlineStr">
        <is>
          <t>698</t>
        </is>
      </c>
      <c r="C9808" t="inlineStr">
        <is>
          <t>mv_f0_lv0_f1_l12_ls</t>
        </is>
      </c>
      <c r="D9808" t="n">
        <v>2</v>
      </c>
      <c r="E9808" t="n">
        <v>0.2915287656114826</v>
      </c>
      <c r="F9808" t="n">
        <v>-0.2915287656114826</v>
      </c>
      <c r="G9808" t="n">
        <v>0.3013157357196494</v>
      </c>
    </row>
    <row r="9809">
      <c r="A9809" t="inlineStr">
        <is>
          <t>mv_f0_lv36_f4_l4_ls</t>
        </is>
      </c>
      <c r="B9809" t="inlineStr">
        <is>
          <t>9178</t>
        </is>
      </c>
      <c r="C9809" t="inlineStr">
        <is>
          <t>mv_f0_lv36_f4_l4_ls</t>
        </is>
      </c>
      <c r="D9809" t="n">
        <v>2</v>
      </c>
      <c r="E9809" t="n">
        <v>0.2913296069745045</v>
      </c>
      <c r="F9809" t="n">
        <v>-0.2913296069745045</v>
      </c>
      <c r="G9809" t="n">
        <v>0.3008087882108045</v>
      </c>
    </row>
    <row r="9810">
      <c r="A9810" t="inlineStr">
        <is>
          <t>mv_f0_lv39_f1_l0_ls</t>
        </is>
      </c>
      <c r="B9810" t="inlineStr">
        <is>
          <t>9608</t>
        </is>
      </c>
      <c r="C9810" t="inlineStr">
        <is>
          <t>mv_f0_lv39_f1_l0_ls</t>
        </is>
      </c>
      <c r="D9810" t="n">
        <v>2</v>
      </c>
      <c r="E9810" t="n">
        <v>0.2912986821471111</v>
      </c>
      <c r="F9810" t="n">
        <v>-0.2912986821471111</v>
      </c>
      <c r="G9810" t="n">
        <v>0.3010842525082987</v>
      </c>
    </row>
    <row r="9811">
      <c r="A9811" t="inlineStr">
        <is>
          <t>mv_f0_lv35_f0_l1_ls</t>
        </is>
      </c>
      <c r="B9811" t="inlineStr">
        <is>
          <t>8784</t>
        </is>
      </c>
      <c r="C9811" t="inlineStr">
        <is>
          <t>mv_f0_lv35_f0_l1_ls</t>
        </is>
      </c>
      <c r="D9811" t="n">
        <v>2</v>
      </c>
      <c r="E9811" t="n">
        <v>0.2911317380732603</v>
      </c>
      <c r="F9811" t="n">
        <v>-0.2911317380732603</v>
      </c>
      <c r="G9811" t="n">
        <v>0.294303595752627</v>
      </c>
    </row>
    <row r="9812">
      <c r="A9812" t="inlineStr">
        <is>
          <t>mv_f0_lv11_f0_l10_ls</t>
        </is>
      </c>
      <c r="B9812" t="inlineStr">
        <is>
          <t>3554</t>
        </is>
      </c>
      <c r="C9812" t="inlineStr">
        <is>
          <t>mv_f0_lv11_f0_l10_ls</t>
        </is>
      </c>
      <c r="D9812" t="n">
        <v>2</v>
      </c>
      <c r="E9812" t="n">
        <v>0.2911017684572396</v>
      </c>
      <c r="F9812" t="n">
        <v>-0.2911017684572396</v>
      </c>
      <c r="G9812" t="n">
        <v>0.3007581075415401</v>
      </c>
    </row>
    <row r="9813">
      <c r="A9813" t="inlineStr">
        <is>
          <t>mv_f0_lv25_f2_l24_ls</t>
        </is>
      </c>
      <c r="B9813" t="inlineStr">
        <is>
          <t>6924</t>
        </is>
      </c>
      <c r="C9813" t="inlineStr">
        <is>
          <t>mv_f0_lv25_f2_l24_ls</t>
        </is>
      </c>
      <c r="D9813" t="n">
        <v>2</v>
      </c>
      <c r="E9813" t="n">
        <v>0.291043797051168</v>
      </c>
      <c r="F9813" t="n">
        <v>-0.291043797051168</v>
      </c>
      <c r="G9813" t="n">
        <v>0.300337802174021</v>
      </c>
    </row>
    <row r="9814">
      <c r="A9814" t="inlineStr">
        <is>
          <t>mv_f0_lv16_f2_l2_ls</t>
        </is>
      </c>
      <c r="B9814" t="inlineStr">
        <is>
          <t>5114</t>
        </is>
      </c>
      <c r="C9814" t="inlineStr">
        <is>
          <t>mv_f0_lv16_f2_l2_ls</t>
        </is>
      </c>
      <c r="D9814" t="n">
        <v>2</v>
      </c>
      <c r="E9814" t="n">
        <v>0.2905475301052467</v>
      </c>
      <c r="F9814" t="n">
        <v>-0.2905475301052467</v>
      </c>
      <c r="G9814" t="n">
        <v>0.3001991544408744</v>
      </c>
    </row>
    <row r="9815">
      <c r="A9815" t="inlineStr">
        <is>
          <t>mv_f0_lv1_f0_l38_ls</t>
        </is>
      </c>
      <c r="B9815" t="inlineStr">
        <is>
          <t>808</t>
        </is>
      </c>
      <c r="C9815" t="inlineStr">
        <is>
          <t>mv_f0_lv1_f0_l38_ls</t>
        </is>
      </c>
      <c r="D9815" t="n">
        <v>2</v>
      </c>
      <c r="E9815" t="n">
        <v>0.2901590137877905</v>
      </c>
      <c r="F9815" t="n">
        <v>-0.2901590137877905</v>
      </c>
      <c r="G9815" t="n">
        <v>0.2927715964363568</v>
      </c>
    </row>
    <row r="9816">
      <c r="A9816" t="inlineStr">
        <is>
          <t>mv_f0_lv3_f2_l4_ls</t>
        </is>
      </c>
      <c r="B9816" t="inlineStr">
        <is>
          <t>1520</t>
        </is>
      </c>
      <c r="C9816" t="inlineStr">
        <is>
          <t>mv_f0_lv3_f2_l4_ls</t>
        </is>
      </c>
      <c r="D9816" t="n">
        <v>2</v>
      </c>
      <c r="E9816" t="n">
        <v>0.2887680278011193</v>
      </c>
      <c r="F9816" t="n">
        <v>-0.2887680278011193</v>
      </c>
      <c r="G9816" t="n">
        <v>0.2915476368469697</v>
      </c>
    </row>
    <row r="9817">
      <c r="A9817" t="inlineStr">
        <is>
          <t>mv_f0_lv1_f2_l8_ls</t>
        </is>
      </c>
      <c r="B9817" t="inlineStr">
        <is>
          <t>908</t>
        </is>
      </c>
      <c r="C9817" t="inlineStr">
        <is>
          <t>mv_f0_lv1_f2_l8_ls</t>
        </is>
      </c>
      <c r="D9817" t="n">
        <v>2</v>
      </c>
      <c r="E9817" t="n">
        <v>0.2881298676542499</v>
      </c>
      <c r="F9817" t="n">
        <v>-0.2881298676542499</v>
      </c>
      <c r="G9817" t="n">
        <v>0.2910792214537694</v>
      </c>
    </row>
    <row r="9818">
      <c r="A9818" t="inlineStr">
        <is>
          <t>mv_f0_lv10_f1_l12_ls</t>
        </is>
      </c>
      <c r="B9818" t="inlineStr">
        <is>
          <t>3384</t>
        </is>
      </c>
      <c r="C9818" t="inlineStr">
        <is>
          <t>mv_f0_lv10_f1_l12_ls</t>
        </is>
      </c>
      <c r="D9818" t="n">
        <v>2</v>
      </c>
      <c r="E9818" t="n">
        <v>0.2880873700241625</v>
      </c>
      <c r="F9818" t="n">
        <v>-0.2880873700241625</v>
      </c>
      <c r="G9818" t="n">
        <v>0.2920921603274052</v>
      </c>
    </row>
    <row r="9819">
      <c r="A9819" t="inlineStr">
        <is>
          <t>mv_f0_lv43_f2_l32_ls</t>
        </is>
      </c>
      <c r="B9819" t="inlineStr">
        <is>
          <t>11026</t>
        </is>
      </c>
      <c r="C9819" t="inlineStr">
        <is>
          <t>mv_f0_lv43_f2_l32_ls</t>
        </is>
      </c>
      <c r="D9819" t="n">
        <v>2</v>
      </c>
      <c r="E9819" t="n">
        <v>0.2868822971007134</v>
      </c>
      <c r="F9819" t="n">
        <v>-0.2868822971007134</v>
      </c>
      <c r="G9819" t="n">
        <v>0.2899659767123809</v>
      </c>
    </row>
    <row r="9820">
      <c r="A9820" t="inlineStr">
        <is>
          <t>mv_f0_lv36_f2_l24_ls</t>
        </is>
      </c>
      <c r="B9820" t="inlineStr">
        <is>
          <t>9058</t>
        </is>
      </c>
      <c r="C9820" t="inlineStr">
        <is>
          <t>mv_f0_lv36_f2_l24_ls</t>
        </is>
      </c>
      <c r="D9820" t="n">
        <v>2</v>
      </c>
      <c r="E9820" t="n">
        <v>0.2859681417352272</v>
      </c>
      <c r="F9820" t="n">
        <v>-0.2859681417352272</v>
      </c>
      <c r="G9820" t="n">
        <v>0.2889113822881948</v>
      </c>
    </row>
    <row r="9821">
      <c r="A9821" t="inlineStr">
        <is>
          <t>mv_f0_lv10_f1_l35_ls</t>
        </is>
      </c>
      <c r="B9821" t="inlineStr">
        <is>
          <t>3430</t>
        </is>
      </c>
      <c r="C9821" t="inlineStr">
        <is>
          <t>mv_f0_lv10_f1_l35_ls</t>
        </is>
      </c>
      <c r="D9821" t="n">
        <v>2</v>
      </c>
      <c r="E9821" t="n">
        <v>0.2857754647912562</v>
      </c>
      <c r="F9821" t="n">
        <v>-0.2857754647912562</v>
      </c>
      <c r="G9821" t="n">
        <v>0.2882195135293631</v>
      </c>
    </row>
    <row r="9822">
      <c r="A9822" t="inlineStr">
        <is>
          <t>mv_f0_lv37_f1_l30_ls</t>
        </is>
      </c>
      <c r="B9822" t="inlineStr">
        <is>
          <t>9344</t>
        </is>
      </c>
      <c r="C9822" t="inlineStr">
        <is>
          <t>mv_f0_lv37_f1_l30_ls</t>
        </is>
      </c>
      <c r="D9822" t="n">
        <v>2</v>
      </c>
      <c r="E9822" t="n">
        <v>0.2854622426801224</v>
      </c>
      <c r="F9822" t="n">
        <v>-0.2854622426801224</v>
      </c>
      <c r="G9822" t="n">
        <v>0.288543265797569</v>
      </c>
    </row>
    <row r="9823">
      <c r="A9823" t="inlineStr">
        <is>
          <t>mv_f0_lv7_f2_l9_ls</t>
        </is>
      </c>
      <c r="B9823" t="inlineStr">
        <is>
          <t>2676</t>
        </is>
      </c>
      <c r="C9823" t="inlineStr">
        <is>
          <t>mv_f0_lv7_f2_l9_ls</t>
        </is>
      </c>
      <c r="D9823" t="n">
        <v>2</v>
      </c>
      <c r="E9823" t="n">
        <v>0.285079264075443</v>
      </c>
      <c r="F9823" t="n">
        <v>-0.285079264075443</v>
      </c>
      <c r="G9823" t="n">
        <v>0.2877621861776637</v>
      </c>
    </row>
    <row r="9824">
      <c r="A9824" t="inlineStr">
        <is>
          <t>mv_f0_lv11_f3_l25_ls</t>
        </is>
      </c>
      <c r="B9824" t="inlineStr">
        <is>
          <t>3824</t>
        </is>
      </c>
      <c r="C9824" t="inlineStr">
        <is>
          <t>mv_f0_lv11_f3_l25_ls</t>
        </is>
      </c>
      <c r="D9824" t="n">
        <v>2</v>
      </c>
      <c r="E9824" t="n">
        <v>0.2850253503396405</v>
      </c>
      <c r="F9824" t="n">
        <v>-0.2850253503396405</v>
      </c>
      <c r="G9824" t="n">
        <v>0.2877116682851732</v>
      </c>
    </row>
    <row r="9825">
      <c r="A9825" t="inlineStr">
        <is>
          <t>mv_f0_lv41_f0_l28_ls</t>
        </is>
      </c>
      <c r="B9825" t="inlineStr">
        <is>
          <t>10098</t>
        </is>
      </c>
      <c r="C9825" t="inlineStr">
        <is>
          <t>mv_f0_lv41_f0_l28_ls</t>
        </is>
      </c>
      <c r="D9825" t="n">
        <v>2</v>
      </c>
      <c r="E9825" t="n">
        <v>0.2849173502836984</v>
      </c>
      <c r="F9825" t="n">
        <v>-0.2849173502836984</v>
      </c>
      <c r="G9825" t="n">
        <v>0.2876594061264244</v>
      </c>
    </row>
    <row r="9826">
      <c r="A9826" t="inlineStr">
        <is>
          <t>mv_f0_lv43_f3_l34_ls</t>
        </is>
      </c>
      <c r="B9826" t="inlineStr">
        <is>
          <t>11110</t>
        </is>
      </c>
      <c r="C9826" t="inlineStr">
        <is>
          <t>mv_f0_lv43_f3_l34_ls</t>
        </is>
      </c>
      <c r="D9826" t="n">
        <v>2</v>
      </c>
      <c r="E9826" t="n">
        <v>0.2843426432870426</v>
      </c>
      <c r="F9826" t="n">
        <v>-0.2843426432870426</v>
      </c>
      <c r="G9826" t="n">
        <v>0.2872935639201119</v>
      </c>
    </row>
    <row r="9827">
      <c r="A9827" t="inlineStr">
        <is>
          <t>mv_f0_lv38_f1_l32_ls</t>
        </is>
      </c>
      <c r="B9827" t="inlineStr">
        <is>
          <t>9516</t>
        </is>
      </c>
      <c r="C9827" t="inlineStr">
        <is>
          <t>mv_f0_lv38_f1_l32_ls</t>
        </is>
      </c>
      <c r="D9827" t="n">
        <v>2</v>
      </c>
      <c r="E9827" t="n">
        <v>0.2839265984772806</v>
      </c>
      <c r="F9827" t="n">
        <v>-0.2839265984772806</v>
      </c>
      <c r="G9827" t="n">
        <v>0.286683811897107</v>
      </c>
    </row>
    <row r="9828">
      <c r="A9828" t="inlineStr">
        <is>
          <t>mv_f0_lv18_f1_l27_ls</t>
        </is>
      </c>
      <c r="B9828" t="inlineStr">
        <is>
          <t>5544</t>
        </is>
      </c>
      <c r="C9828" t="inlineStr">
        <is>
          <t>mv_f0_lv18_f1_l27_ls</t>
        </is>
      </c>
      <c r="D9828" t="n">
        <v>2</v>
      </c>
      <c r="E9828" t="n">
        <v>0.2836924011868898</v>
      </c>
      <c r="F9828" t="n">
        <v>-0.2836924011868898</v>
      </c>
      <c r="G9828" t="n">
        <v>0.2867047295397752</v>
      </c>
    </row>
    <row r="9829">
      <c r="A9829" t="inlineStr">
        <is>
          <t>mv_f0_lv27_f2_l2_ls</t>
        </is>
      </c>
      <c r="B9829" t="inlineStr">
        <is>
          <t>7466</t>
        </is>
      </c>
      <c r="C9829" t="inlineStr">
        <is>
          <t>mv_f0_lv27_f2_l2_ls</t>
        </is>
      </c>
      <c r="D9829" t="n">
        <v>2</v>
      </c>
      <c r="E9829" t="n">
        <v>0.2833190459059464</v>
      </c>
      <c r="F9829" t="n">
        <v>-0.2833190459059464</v>
      </c>
      <c r="G9829" t="n">
        <v>0.2863216207483072</v>
      </c>
    </row>
    <row r="9830">
      <c r="A9830" t="inlineStr">
        <is>
          <t>mv_f0_lv29_f0_l0_ls</t>
        </is>
      </c>
      <c r="B9830" t="inlineStr">
        <is>
          <t>7688</t>
        </is>
      </c>
      <c r="C9830" t="inlineStr">
        <is>
          <t>mv_f0_lv29_f0_l0_ls</t>
        </is>
      </c>
      <c r="D9830" t="n">
        <v>2</v>
      </c>
      <c r="E9830" t="n">
        <v>0.2826476383349681</v>
      </c>
      <c r="F9830" t="n">
        <v>-0.2826476383349681</v>
      </c>
      <c r="G9830" t="n">
        <v>0.2856229144812619</v>
      </c>
    </row>
    <row r="9831">
      <c r="A9831" t="inlineStr">
        <is>
          <t>mv_f0_lv19_f1_l8_ls</t>
        </is>
      </c>
      <c r="B9831" t="inlineStr">
        <is>
          <t>5646</t>
        </is>
      </c>
      <c r="C9831" t="inlineStr">
        <is>
          <t>mv_f0_lv19_f1_l8_ls</t>
        </is>
      </c>
      <c r="D9831" t="n">
        <v>2</v>
      </c>
      <c r="E9831" t="n">
        <v>0.281065403692195</v>
      </c>
      <c r="F9831" t="n">
        <v>-0.281065403692195</v>
      </c>
      <c r="G9831" t="n">
        <v>0.2841338610742173</v>
      </c>
    </row>
    <row r="9832">
      <c r="A9832" t="inlineStr">
        <is>
          <t>mv_f0_lv22_f1_l32_ls</t>
        </is>
      </c>
      <c r="B9832" t="inlineStr">
        <is>
          <t>6186</t>
        </is>
      </c>
      <c r="C9832" t="inlineStr">
        <is>
          <t>mv_f0_lv22_f1_l32_ls</t>
        </is>
      </c>
      <c r="D9832" t="n">
        <v>2</v>
      </c>
      <c r="E9832" t="n">
        <v>0.2751208775591009</v>
      </c>
      <c r="F9832" t="n">
        <v>-0.2751208775591009</v>
      </c>
      <c r="G9832" t="n">
        <v>0.3322835606014932</v>
      </c>
    </row>
    <row r="9833">
      <c r="A9833" t="inlineStr">
        <is>
          <t>mv_f0_lv2_f0_l31_ls</t>
        </is>
      </c>
      <c r="B9833" t="inlineStr">
        <is>
          <t>1118</t>
        </is>
      </c>
      <c r="C9833" t="inlineStr">
        <is>
          <t>mv_f0_lv2_f0_l31_ls</t>
        </is>
      </c>
      <c r="D9833" t="n">
        <v>2</v>
      </c>
      <c r="E9833" t="n">
        <v>0.2749104527858916</v>
      </c>
      <c r="F9833" t="n">
        <v>-0.2749104527858916</v>
      </c>
      <c r="G9833" t="n">
        <v>0.3322975573878068</v>
      </c>
    </row>
    <row r="9834">
      <c r="A9834" t="inlineStr">
        <is>
          <t>mv_f0_lv36_f3_l36_ls</t>
        </is>
      </c>
      <c r="B9834" t="inlineStr">
        <is>
          <t>9162</t>
        </is>
      </c>
      <c r="C9834" t="inlineStr">
        <is>
          <t>mv_f0_lv36_f3_l36_ls</t>
        </is>
      </c>
      <c r="D9834" t="n">
        <v>2</v>
      </c>
      <c r="E9834" t="n">
        <v>0.2727956862408</v>
      </c>
      <c r="F9834" t="n">
        <v>-0.2727956862408</v>
      </c>
      <c r="G9834" t="n">
        <v>0.2971252614890852</v>
      </c>
    </row>
    <row r="9835">
      <c r="A9835" t="inlineStr">
        <is>
          <t>mv_f0_lv43_f1_l39_ls</t>
        </is>
      </c>
      <c r="B9835" t="inlineStr">
        <is>
          <t>10960</t>
        </is>
      </c>
      <c r="C9835" t="inlineStr">
        <is>
          <t>mv_f0_lv43_f1_l39_ls</t>
        </is>
      </c>
      <c r="D9835" t="n">
        <v>2</v>
      </c>
      <c r="E9835" t="n">
        <v>0.2726275262213412</v>
      </c>
      <c r="F9835" t="n">
        <v>-0.2726275262213412</v>
      </c>
      <c r="G9835" t="n">
        <v>0.297757939107476</v>
      </c>
    </row>
    <row r="9836">
      <c r="A9836" t="inlineStr">
        <is>
          <t>mv_f0_lv22_f0_l18_ls</t>
        </is>
      </c>
      <c r="B9836" t="inlineStr">
        <is>
          <t>6078</t>
        </is>
      </c>
      <c r="C9836" t="inlineStr">
        <is>
          <t>mv_f0_lv22_f0_l18_ls</t>
        </is>
      </c>
      <c r="D9836" t="n">
        <v>2</v>
      </c>
      <c r="E9836" t="n">
        <v>0.272361973627751</v>
      </c>
      <c r="F9836" t="n">
        <v>-0.272361973627751</v>
      </c>
      <c r="G9836" t="n">
        <v>0.2963791471046151</v>
      </c>
    </row>
    <row r="9837">
      <c r="A9837" t="inlineStr">
        <is>
          <t>mv_f0_lv43_f2_l29_ls</t>
        </is>
      </c>
      <c r="B9837" t="inlineStr">
        <is>
          <t>11020</t>
        </is>
      </c>
      <c r="C9837" t="inlineStr">
        <is>
          <t>mv_f0_lv43_f2_l29_ls</t>
        </is>
      </c>
      <c r="D9837" t="n">
        <v>2</v>
      </c>
      <c r="E9837" t="n">
        <v>0.2722639132038296</v>
      </c>
      <c r="F9837" t="n">
        <v>-0.2722639132038296</v>
      </c>
      <c r="G9837" t="n">
        <v>0.2966729019655274</v>
      </c>
    </row>
    <row r="9838">
      <c r="A9838" t="inlineStr">
        <is>
          <t>mv_f0_lv7_f2_l39_ls</t>
        </is>
      </c>
      <c r="B9838" t="inlineStr">
        <is>
          <t>2736</t>
        </is>
      </c>
      <c r="C9838" t="inlineStr">
        <is>
          <t>mv_f0_lv7_f2_l39_ls</t>
        </is>
      </c>
      <c r="D9838" t="n">
        <v>2</v>
      </c>
      <c r="E9838" t="n">
        <v>0.2722523475813285</v>
      </c>
      <c r="F9838" t="n">
        <v>-0.2722523475813285</v>
      </c>
      <c r="G9838" t="n">
        <v>0.3288521221080032</v>
      </c>
    </row>
    <row r="9839">
      <c r="A9839" t="inlineStr">
        <is>
          <t>mv_f0_lv39_f3_l21_ls</t>
        </is>
      </c>
      <c r="B9839" t="inlineStr">
        <is>
          <t>9810</t>
        </is>
      </c>
      <c r="C9839" t="inlineStr">
        <is>
          <t>mv_f0_lv39_f3_l21_ls</t>
        </is>
      </c>
      <c r="D9839" t="n">
        <v>2</v>
      </c>
      <c r="E9839" t="n">
        <v>0.2717419826066218</v>
      </c>
      <c r="F9839" t="n">
        <v>-0.2717419826066218</v>
      </c>
      <c r="G9839" t="n">
        <v>0.3283078285114499</v>
      </c>
    </row>
    <row r="9840">
      <c r="A9840" t="inlineStr">
        <is>
          <t>mv_f0_lv22_f0_l12_ls</t>
        </is>
      </c>
      <c r="B9840" t="inlineStr">
        <is>
          <t>6066</t>
        </is>
      </c>
      <c r="C9840" t="inlineStr">
        <is>
          <t>mv_f0_lv22_f0_l12_ls</t>
        </is>
      </c>
      <c r="D9840" t="n">
        <v>2</v>
      </c>
      <c r="E9840" t="n">
        <v>0.2714884353506979</v>
      </c>
      <c r="F9840" t="n">
        <v>-0.2714884353506979</v>
      </c>
      <c r="G9840" t="n">
        <v>0.3282283146110949</v>
      </c>
    </row>
    <row r="9841">
      <c r="A9841" t="inlineStr">
        <is>
          <t>mv_f0_lv15_f2_l19_ls</t>
        </is>
      </c>
      <c r="B9841" t="inlineStr">
        <is>
          <t>4794</t>
        </is>
      </c>
      <c r="C9841" t="inlineStr">
        <is>
          <t>mv_f0_lv15_f2_l19_ls</t>
        </is>
      </c>
      <c r="D9841" t="n">
        <v>2</v>
      </c>
      <c r="E9841" t="n">
        <v>0.2713275130659715</v>
      </c>
      <c r="F9841" t="n">
        <v>-0.2713275130659715</v>
      </c>
      <c r="G9841" t="n">
        <v>0.2953877384064206</v>
      </c>
    </row>
    <row r="9842">
      <c r="A9842" t="inlineStr">
        <is>
          <t>mv_f0_lv43_f2_l5_ls</t>
        </is>
      </c>
      <c r="B9842" t="inlineStr">
        <is>
          <t>10972</t>
        </is>
      </c>
      <c r="C9842" t="inlineStr">
        <is>
          <t>mv_f0_lv43_f2_l5_ls</t>
        </is>
      </c>
      <c r="D9842" t="n">
        <v>2</v>
      </c>
      <c r="E9842" t="n">
        <v>0.2708388984968776</v>
      </c>
      <c r="F9842" t="n">
        <v>-0.2708388984968776</v>
      </c>
      <c r="G9842" t="n">
        <v>0.3272328462735593</v>
      </c>
    </row>
    <row r="9843">
      <c r="A9843" t="inlineStr">
        <is>
          <t>mv_f0_lv32_f0_l32_ls</t>
        </is>
      </c>
      <c r="B9843" t="inlineStr">
        <is>
          <t>8454</t>
        </is>
      </c>
      <c r="C9843" t="inlineStr">
        <is>
          <t>mv_f0_lv32_f0_l32_ls</t>
        </is>
      </c>
      <c r="D9843" t="n">
        <v>2</v>
      </c>
      <c r="E9843" t="n">
        <v>0.270703875459316</v>
      </c>
      <c r="F9843" t="n">
        <v>-0.270703875459316</v>
      </c>
      <c r="G9843" t="n">
        <v>0.3277316938964366</v>
      </c>
    </row>
    <row r="9844">
      <c r="A9844" t="inlineStr">
        <is>
          <t>mv_f0_lv36_f1_l38_ls</t>
        </is>
      </c>
      <c r="B9844" t="inlineStr">
        <is>
          <t>9006</t>
        </is>
      </c>
      <c r="C9844" t="inlineStr">
        <is>
          <t>mv_f0_lv36_f1_l38_ls</t>
        </is>
      </c>
      <c r="D9844" t="n">
        <v>2</v>
      </c>
      <c r="E9844" t="n">
        <v>0.2705925110272264</v>
      </c>
      <c r="F9844" t="n">
        <v>-0.2705925110272264</v>
      </c>
      <c r="G9844" t="n">
        <v>0.2949529605748441</v>
      </c>
    </row>
    <row r="9845">
      <c r="A9845" t="inlineStr">
        <is>
          <t>mv_f0_lv13_f0_l35_ls</t>
        </is>
      </c>
      <c r="B9845" t="inlineStr">
        <is>
          <t>4254</t>
        </is>
      </c>
      <c r="C9845" t="inlineStr">
        <is>
          <t>mv_f0_lv13_f0_l35_ls</t>
        </is>
      </c>
      <c r="D9845" t="n">
        <v>2</v>
      </c>
      <c r="E9845" t="n">
        <v>0.2705088568450276</v>
      </c>
      <c r="F9845" t="n">
        <v>-0.2705088568450276</v>
      </c>
      <c r="G9845" t="n">
        <v>0.2948159140820651</v>
      </c>
    </row>
    <row r="9846">
      <c r="A9846" t="inlineStr">
        <is>
          <t>mv_f0_lv36_f1_l13_ls</t>
        </is>
      </c>
      <c r="B9846" t="inlineStr">
        <is>
          <t>8956</t>
        </is>
      </c>
      <c r="C9846" t="inlineStr">
        <is>
          <t>mv_f0_lv36_f1_l13_ls</t>
        </is>
      </c>
      <c r="D9846" t="n">
        <v>2</v>
      </c>
      <c r="E9846" t="n">
        <v>0.2704730237716472</v>
      </c>
      <c r="F9846" t="n">
        <v>-0.2704730237716472</v>
      </c>
      <c r="G9846" t="n">
        <v>0.3268268998289084</v>
      </c>
    </row>
    <row r="9847">
      <c r="A9847" t="inlineStr">
        <is>
          <t>mv_f0_lv13_f0_l9_ls</t>
        </is>
      </c>
      <c r="B9847" t="inlineStr">
        <is>
          <t>4202</t>
        </is>
      </c>
      <c r="C9847" t="inlineStr">
        <is>
          <t>mv_f0_lv13_f0_l9_ls</t>
        </is>
      </c>
      <c r="D9847" t="n">
        <v>2</v>
      </c>
      <c r="E9847" t="n">
        <v>0.2702581429629664</v>
      </c>
      <c r="F9847" t="n">
        <v>-0.2702581429629664</v>
      </c>
      <c r="G9847" t="n">
        <v>0.3265918612806159</v>
      </c>
    </row>
    <row r="9848">
      <c r="A9848" t="inlineStr">
        <is>
          <t>mv_f0_lv31_f1_l22_ls</t>
        </is>
      </c>
      <c r="B9848" t="inlineStr">
        <is>
          <t>8290</t>
        </is>
      </c>
      <c r="C9848" t="inlineStr">
        <is>
          <t>mv_f0_lv31_f1_l22_ls</t>
        </is>
      </c>
      <c r="D9848" t="n">
        <v>2</v>
      </c>
      <c r="E9848" t="n">
        <v>0.2701912718704476</v>
      </c>
      <c r="F9848" t="n">
        <v>-0.2701912718704476</v>
      </c>
      <c r="G9848" t="n">
        <v>0.3263923857661492</v>
      </c>
    </row>
    <row r="9849">
      <c r="A9849" t="inlineStr">
        <is>
          <t>mv_f0_lv15_f3_l7_ls</t>
        </is>
      </c>
      <c r="B9849" t="inlineStr">
        <is>
          <t>4850</t>
        </is>
      </c>
      <c r="C9849" t="inlineStr">
        <is>
          <t>mv_f0_lv15_f3_l7_ls</t>
        </is>
      </c>
      <c r="D9849" t="n">
        <v>2</v>
      </c>
      <c r="E9849" t="n">
        <v>0.2699233957534634</v>
      </c>
      <c r="F9849" t="n">
        <v>-0.2699233957534634</v>
      </c>
      <c r="G9849" t="n">
        <v>0.2938959081569201</v>
      </c>
    </row>
    <row r="9850">
      <c r="A9850" t="inlineStr">
        <is>
          <t>mv_f0_lv9_f1_l3_ls</t>
        </is>
      </c>
      <c r="B9850" t="inlineStr">
        <is>
          <t>3100</t>
        </is>
      </c>
      <c r="C9850" t="inlineStr">
        <is>
          <t>mv_f0_lv9_f1_l3_ls</t>
        </is>
      </c>
      <c r="D9850" t="n">
        <v>2</v>
      </c>
      <c r="E9850" t="n">
        <v>0.2695406927414237</v>
      </c>
      <c r="F9850" t="n">
        <v>-0.2695406927414237</v>
      </c>
      <c r="G9850" t="n">
        <v>0.293596464000493</v>
      </c>
    </row>
    <row r="9851">
      <c r="A9851" t="inlineStr">
        <is>
          <t>mv_f0_lv36_f0_l4_ls</t>
        </is>
      </c>
      <c r="B9851" t="inlineStr">
        <is>
          <t>8858</t>
        </is>
      </c>
      <c r="C9851" t="inlineStr">
        <is>
          <t>mv_f0_lv36_f0_l4_ls</t>
        </is>
      </c>
      <c r="D9851" t="n">
        <v>2</v>
      </c>
      <c r="E9851" t="n">
        <v>0.2695346036955782</v>
      </c>
      <c r="F9851" t="n">
        <v>-0.2695346036955782</v>
      </c>
      <c r="G9851" t="n">
        <v>0.3261188343299476</v>
      </c>
    </row>
    <row r="9852">
      <c r="A9852" t="inlineStr">
        <is>
          <t>mv_f0_lv42_f1_l17_ls</t>
        </is>
      </c>
      <c r="B9852" t="inlineStr">
        <is>
          <t>10478</t>
        </is>
      </c>
      <c r="C9852" t="inlineStr">
        <is>
          <t>mv_f0_lv42_f1_l17_ls</t>
        </is>
      </c>
      <c r="D9852" t="n">
        <v>2</v>
      </c>
      <c r="E9852" t="n">
        <v>0.2693928745322412</v>
      </c>
      <c r="F9852" t="n">
        <v>-0.2693928745322412</v>
      </c>
      <c r="G9852" t="n">
        <v>0.2928438843887082</v>
      </c>
    </row>
    <row r="9853">
      <c r="A9853" t="inlineStr">
        <is>
          <t>mv_f0_lv42_f1_l30_ls</t>
        </is>
      </c>
      <c r="B9853" t="inlineStr">
        <is>
          <t>10504</t>
        </is>
      </c>
      <c r="C9853" t="inlineStr">
        <is>
          <t>mv_f0_lv42_f1_l30_ls</t>
        </is>
      </c>
      <c r="D9853" t="n">
        <v>2</v>
      </c>
      <c r="E9853" t="n">
        <v>0.269080760437303</v>
      </c>
      <c r="F9853" t="n">
        <v>-0.269080760437303</v>
      </c>
      <c r="G9853" t="n">
        <v>0.2924139580807696</v>
      </c>
    </row>
    <row r="9854">
      <c r="A9854" t="inlineStr">
        <is>
          <t>mv_f0_lv2_f2_l3_ls</t>
        </is>
      </c>
      <c r="B9854" t="inlineStr">
        <is>
          <t>1222</t>
        </is>
      </c>
      <c r="C9854" t="inlineStr">
        <is>
          <t>mv_f0_lv2_f2_l3_ls</t>
        </is>
      </c>
      <c r="D9854" t="n">
        <v>2</v>
      </c>
      <c r="E9854" t="n">
        <v>0.2690721451100234</v>
      </c>
      <c r="F9854" t="n">
        <v>-0.2690721451100234</v>
      </c>
      <c r="G9854" t="n">
        <v>0.2929821728286812</v>
      </c>
    </row>
    <row r="9855">
      <c r="A9855" t="inlineStr">
        <is>
          <t>mv_f0_lv27_f2_l24_ls</t>
        </is>
      </c>
      <c r="B9855" t="inlineStr">
        <is>
          <t>7510</t>
        </is>
      </c>
      <c r="C9855" t="inlineStr">
        <is>
          <t>mv_f0_lv27_f2_l24_ls</t>
        </is>
      </c>
      <c r="D9855" t="n">
        <v>2</v>
      </c>
      <c r="E9855" t="n">
        <v>0.2688115050872695</v>
      </c>
      <c r="F9855" t="n">
        <v>-0.2688115050872695</v>
      </c>
      <c r="G9855" t="n">
        <v>0.325001562473326</v>
      </c>
    </row>
    <row r="9856">
      <c r="A9856" t="inlineStr">
        <is>
          <t>mv_f0_lv7_f1_l22_ls</t>
        </is>
      </c>
      <c r="B9856" t="inlineStr">
        <is>
          <t>2622</t>
        </is>
      </c>
      <c r="C9856" t="inlineStr">
        <is>
          <t>mv_f0_lv7_f1_l22_ls</t>
        </is>
      </c>
      <c r="D9856" t="n">
        <v>2</v>
      </c>
      <c r="E9856" t="n">
        <v>0.2686838337769993</v>
      </c>
      <c r="F9856" t="n">
        <v>-0.2686838337769993</v>
      </c>
      <c r="G9856" t="n">
        <v>0.3246458769752769</v>
      </c>
    </row>
    <row r="9857">
      <c r="A9857" t="inlineStr">
        <is>
          <t>mv_f0_lv34_f0_l4_ls</t>
        </is>
      </c>
      <c r="B9857" t="inlineStr">
        <is>
          <t>8672</t>
        </is>
      </c>
      <c r="C9857" t="inlineStr">
        <is>
          <t>mv_f0_lv34_f0_l4_ls</t>
        </is>
      </c>
      <c r="D9857" t="n">
        <v>2</v>
      </c>
      <c r="E9857" t="n">
        <v>0.2685585789180072</v>
      </c>
      <c r="F9857" t="n">
        <v>-0.2685585789180072</v>
      </c>
      <c r="G9857" t="n">
        <v>0.3247480143930464</v>
      </c>
    </row>
    <row r="9858">
      <c r="A9858" t="inlineStr">
        <is>
          <t>mv_f0_lv3_f2_l37_ls</t>
        </is>
      </c>
      <c r="B9858" t="inlineStr">
        <is>
          <t>1586</t>
        </is>
      </c>
      <c r="C9858" t="inlineStr">
        <is>
          <t>mv_f0_lv3_f2_l37_ls</t>
        </is>
      </c>
      <c r="D9858" t="n">
        <v>2</v>
      </c>
      <c r="E9858" t="n">
        <v>0.2685529505755181</v>
      </c>
      <c r="F9858" t="n">
        <v>-0.2685529505755181</v>
      </c>
      <c r="G9858" t="n">
        <v>0.292288453507643</v>
      </c>
    </row>
    <row r="9859">
      <c r="A9859" t="inlineStr">
        <is>
          <t>mv_f0_lv10_f0_l9_ls</t>
        </is>
      </c>
      <c r="B9859" t="inlineStr">
        <is>
          <t>3298</t>
        </is>
      </c>
      <c r="C9859" t="inlineStr">
        <is>
          <t>mv_f0_lv10_f0_l9_ls</t>
        </is>
      </c>
      <c r="D9859" t="n">
        <v>2</v>
      </c>
      <c r="E9859" t="n">
        <v>0.2679001823531446</v>
      </c>
      <c r="F9859" t="n">
        <v>-0.2679001823531446</v>
      </c>
      <c r="G9859" t="n">
        <v>0.2915709174907539</v>
      </c>
    </row>
    <row r="9860">
      <c r="A9860" t="inlineStr">
        <is>
          <t>mv_f0_lv10_f1_l26_ls</t>
        </is>
      </c>
      <c r="B9860" t="inlineStr">
        <is>
          <t>3412</t>
        </is>
      </c>
      <c r="C9860" t="inlineStr">
        <is>
          <t>mv_f0_lv10_f1_l26_ls</t>
        </is>
      </c>
      <c r="D9860" t="n">
        <v>2</v>
      </c>
      <c r="E9860" t="n">
        <v>0.2675521476416496</v>
      </c>
      <c r="F9860" t="n">
        <v>-0.2675521476416496</v>
      </c>
      <c r="G9860" t="n">
        <v>0.3229584050887943</v>
      </c>
    </row>
    <row r="9861">
      <c r="A9861" t="inlineStr">
        <is>
          <t>mv_f0_lv29_f1_l16_ls</t>
        </is>
      </c>
      <c r="B9861" t="inlineStr">
        <is>
          <t>7800</t>
        </is>
      </c>
      <c r="C9861" t="inlineStr">
        <is>
          <t>mv_f0_lv29_f1_l16_ls</t>
        </is>
      </c>
      <c r="D9861" t="n">
        <v>2</v>
      </c>
      <c r="E9861" t="n">
        <v>0.2668616686808325</v>
      </c>
      <c r="F9861" t="n">
        <v>-0.2668616686808325</v>
      </c>
      <c r="G9861" t="n">
        <v>0.2898484030923294</v>
      </c>
    </row>
    <row r="9862">
      <c r="A9862" t="inlineStr">
        <is>
          <t>mv_f0_lv14_f2_l2_ls</t>
        </is>
      </c>
      <c r="B9862" t="inlineStr">
        <is>
          <t>4594</t>
        </is>
      </c>
      <c r="C9862" t="inlineStr">
        <is>
          <t>mv_f0_lv14_f2_l2_ls</t>
        </is>
      </c>
      <c r="D9862" t="n">
        <v>2</v>
      </c>
      <c r="E9862" t="n">
        <v>0.2667683361416749</v>
      </c>
      <c r="F9862" t="n">
        <v>-0.2667683361416749</v>
      </c>
      <c r="G9862" t="n">
        <v>0.2901770111372677</v>
      </c>
    </row>
    <row r="9863">
      <c r="A9863" t="inlineStr">
        <is>
          <t>mv_f0_lv26_f1_l33_ls</t>
        </is>
      </c>
      <c r="B9863" t="inlineStr">
        <is>
          <t>7268</t>
        </is>
      </c>
      <c r="C9863" t="inlineStr">
        <is>
          <t>mv_f0_lv26_f1_l33_ls</t>
        </is>
      </c>
      <c r="D9863" t="n">
        <v>2</v>
      </c>
      <c r="E9863" t="n">
        <v>0.2666565752256019</v>
      </c>
      <c r="F9863" t="n">
        <v>-0.2666565752256019</v>
      </c>
      <c r="G9863" t="n">
        <v>0.3225468508575767</v>
      </c>
    </row>
    <row r="9864">
      <c r="A9864" t="inlineStr">
        <is>
          <t>mv_f0_lv10_f1_l18_ls</t>
        </is>
      </c>
      <c r="B9864" t="inlineStr">
        <is>
          <t>3396</t>
        </is>
      </c>
      <c r="C9864" t="inlineStr">
        <is>
          <t>mv_f0_lv10_f1_l18_ls</t>
        </is>
      </c>
      <c r="D9864" t="n">
        <v>2</v>
      </c>
      <c r="E9864" t="n">
        <v>0.2665045604305202</v>
      </c>
      <c r="F9864" t="n">
        <v>-0.2665045604305202</v>
      </c>
      <c r="G9864" t="n">
        <v>0.2904735252482796</v>
      </c>
    </row>
    <row r="9865">
      <c r="A9865" t="inlineStr">
        <is>
          <t>mv_f0_lv7_f1_l7_ls</t>
        </is>
      </c>
      <c r="B9865" t="inlineStr">
        <is>
          <t>2592</t>
        </is>
      </c>
      <c r="C9865" t="inlineStr">
        <is>
          <t>mv_f0_lv7_f1_l7_ls</t>
        </is>
      </c>
      <c r="D9865" t="n">
        <v>2</v>
      </c>
      <c r="E9865" t="n">
        <v>0.2664509094611816</v>
      </c>
      <c r="F9865" t="n">
        <v>-0.2664509094611816</v>
      </c>
      <c r="G9865" t="n">
        <v>0.2900166502277481</v>
      </c>
    </row>
    <row r="9866">
      <c r="A9866" t="inlineStr">
        <is>
          <t>mv_f0_lv15_f0_l26_ls</t>
        </is>
      </c>
      <c r="B9866" t="inlineStr">
        <is>
          <t>4648</t>
        </is>
      </c>
      <c r="C9866" t="inlineStr">
        <is>
          <t>mv_f0_lv15_f0_l26_ls</t>
        </is>
      </c>
      <c r="D9866" t="n">
        <v>2</v>
      </c>
      <c r="E9866" t="n">
        <v>0.265444573426409</v>
      </c>
      <c r="F9866" t="n">
        <v>-0.265444573426409</v>
      </c>
      <c r="G9866" t="n">
        <v>0.3026200196532529</v>
      </c>
    </row>
    <row r="9867">
      <c r="A9867" t="inlineStr">
        <is>
          <t>mv_f0_lv43_f0_l33_ls</t>
        </is>
      </c>
      <c r="B9867" t="inlineStr">
        <is>
          <t>10868</t>
        </is>
      </c>
      <c r="C9867" t="inlineStr">
        <is>
          <t>mv_f0_lv43_f0_l33_ls</t>
        </is>
      </c>
      <c r="D9867" t="n">
        <v>2</v>
      </c>
      <c r="E9867" t="n">
        <v>0.2650118394762045</v>
      </c>
      <c r="F9867" t="n">
        <v>-0.2650118394762045</v>
      </c>
      <c r="G9867" t="n">
        <v>0.269854705946376</v>
      </c>
    </row>
    <row r="9868">
      <c r="A9868" t="inlineStr">
        <is>
          <t>mv_f0_lv20_f0_l35_ls</t>
        </is>
      </c>
      <c r="B9868" t="inlineStr">
        <is>
          <t>5718</t>
        </is>
      </c>
      <c r="C9868" t="inlineStr">
        <is>
          <t>mv_f0_lv20_f0_l35_ls</t>
        </is>
      </c>
      <c r="D9868" t="n">
        <v>2</v>
      </c>
      <c r="E9868" t="n">
        <v>0.2645750321036313</v>
      </c>
      <c r="F9868" t="n">
        <v>-0.2645750321036313</v>
      </c>
      <c r="G9868" t="n">
        <v>0.3015477233894423</v>
      </c>
    </row>
    <row r="9869">
      <c r="A9869" t="inlineStr">
        <is>
          <t>mv_f0_lv9_f0_l32_ls</t>
        </is>
      </c>
      <c r="B9869" t="inlineStr">
        <is>
          <t>3078</t>
        </is>
      </c>
      <c r="C9869" t="inlineStr">
        <is>
          <t>mv_f0_lv9_f0_l32_ls</t>
        </is>
      </c>
      <c r="D9869" t="n">
        <v>2</v>
      </c>
      <c r="E9869" t="n">
        <v>0.2643259193272114</v>
      </c>
      <c r="F9869" t="n">
        <v>-0.2643259193272114</v>
      </c>
      <c r="G9869" t="n">
        <v>0.2663016829022333</v>
      </c>
    </row>
    <row r="9870">
      <c r="A9870" t="inlineStr">
        <is>
          <t>mv_f0_lv3_f0_l24_ls</t>
        </is>
      </c>
      <c r="B9870" t="inlineStr">
        <is>
          <t>1400</t>
        </is>
      </c>
      <c r="C9870" t="inlineStr">
        <is>
          <t>mv_f0_lv3_f0_l24_ls</t>
        </is>
      </c>
      <c r="D9870" t="n">
        <v>2</v>
      </c>
      <c r="E9870" t="n">
        <v>0.2638163784131535</v>
      </c>
      <c r="F9870" t="n">
        <v>-0.2638163784131535</v>
      </c>
      <c r="G9870" t="n">
        <v>0.3013297885167512</v>
      </c>
    </row>
    <row r="9871">
      <c r="A9871" t="inlineStr">
        <is>
          <t>mv_f0_lv9_f2_l20_ls</t>
        </is>
      </c>
      <c r="B9871" t="inlineStr">
        <is>
          <t>3214</t>
        </is>
      </c>
      <c r="C9871" t="inlineStr">
        <is>
          <t>mv_f0_lv9_f2_l20_ls</t>
        </is>
      </c>
      <c r="D9871" t="n">
        <v>2</v>
      </c>
      <c r="E9871" t="n">
        <v>0.26374157305535</v>
      </c>
      <c r="F9871" t="n">
        <v>-0.26374157305535</v>
      </c>
      <c r="G9871" t="n">
        <v>0.2692119178662841</v>
      </c>
    </row>
    <row r="9872">
      <c r="A9872" t="inlineStr">
        <is>
          <t>mv_f0_lv5_f2_l19_ls</t>
        </is>
      </c>
      <c r="B9872" t="inlineStr">
        <is>
          <t>2190</t>
        </is>
      </c>
      <c r="C9872" t="inlineStr">
        <is>
          <t>mv_f0_lv5_f2_l19_ls</t>
        </is>
      </c>
      <c r="D9872" t="n">
        <v>2</v>
      </c>
      <c r="E9872" t="n">
        <v>0.2636837987693711</v>
      </c>
      <c r="F9872" t="n">
        <v>-0.2636837987693711</v>
      </c>
      <c r="G9872" t="n">
        <v>0.2688480574883714</v>
      </c>
    </row>
    <row r="9873">
      <c r="A9873" t="inlineStr">
        <is>
          <t>mv_f0_lv42_f0_l37_ls</t>
        </is>
      </c>
      <c r="B9873" t="inlineStr">
        <is>
          <t>10438</t>
        </is>
      </c>
      <c r="C9873" t="inlineStr">
        <is>
          <t>mv_f0_lv42_f0_l37_ls</t>
        </is>
      </c>
      <c r="D9873" t="n">
        <v>2</v>
      </c>
      <c r="E9873" t="n">
        <v>0.2628597832014454</v>
      </c>
      <c r="F9873" t="n">
        <v>-0.2628597832014454</v>
      </c>
      <c r="G9873" t="n">
        <v>0.2648634844948259</v>
      </c>
    </row>
    <row r="9874">
      <c r="A9874" t="inlineStr">
        <is>
          <t>mv_f0_lv20_f0_l17_ls</t>
        </is>
      </c>
      <c r="B9874" t="inlineStr">
        <is>
          <t>5682</t>
        </is>
      </c>
      <c r="C9874" t="inlineStr">
        <is>
          <t>mv_f0_lv20_f0_l17_ls</t>
        </is>
      </c>
      <c r="D9874" t="n">
        <v>2</v>
      </c>
      <c r="E9874" t="n">
        <v>0.2625415063008174</v>
      </c>
      <c r="F9874" t="n">
        <v>-0.2625415063008174</v>
      </c>
      <c r="G9874" t="n">
        <v>0.2641066695458926</v>
      </c>
    </row>
    <row r="9875">
      <c r="A9875" t="inlineStr">
        <is>
          <t>mv_f0_lv8_f1_l26_ls</t>
        </is>
      </c>
      <c r="B9875" t="inlineStr">
        <is>
          <t>2962</t>
        </is>
      </c>
      <c r="C9875" t="inlineStr">
        <is>
          <t>mv_f0_lv8_f1_l26_ls</t>
        </is>
      </c>
      <c r="D9875" t="n">
        <v>2</v>
      </c>
      <c r="E9875" t="n">
        <v>0.2622745360784844</v>
      </c>
      <c r="F9875" t="n">
        <v>-0.2622745360784844</v>
      </c>
      <c r="G9875" t="n">
        <v>0.2996313680606023</v>
      </c>
    </row>
    <row r="9876">
      <c r="A9876" t="inlineStr">
        <is>
          <t>mv_f0_lv43_f3_l17_ls</t>
        </is>
      </c>
      <c r="B9876" t="inlineStr">
        <is>
          <t>11076</t>
        </is>
      </c>
      <c r="C9876" t="inlineStr">
        <is>
          <t>mv_f0_lv43_f3_l17_ls</t>
        </is>
      </c>
      <c r="D9876" t="n">
        <v>2</v>
      </c>
      <c r="E9876" t="n">
        <v>0.2621915844600352</v>
      </c>
      <c r="F9876" t="n">
        <v>-0.2621915844600352</v>
      </c>
      <c r="G9876" t="n">
        <v>0.2673097824747599</v>
      </c>
    </row>
    <row r="9877">
      <c r="A9877" t="inlineStr">
        <is>
          <t>mv_f0_lv4_f2_l24_ls</t>
        </is>
      </c>
      <c r="B9877" t="inlineStr">
        <is>
          <t>1880</t>
        </is>
      </c>
      <c r="C9877" t="inlineStr">
        <is>
          <t>mv_f0_lv4_f2_l24_ls</t>
        </is>
      </c>
      <c r="D9877" t="n">
        <v>2</v>
      </c>
      <c r="E9877" t="n">
        <v>0.2620326617545217</v>
      </c>
      <c r="F9877" t="n">
        <v>-0.2620326617545217</v>
      </c>
      <c r="G9877" t="n">
        <v>0.2638868370331031</v>
      </c>
    </row>
    <row r="9878">
      <c r="A9878" t="inlineStr">
        <is>
          <t>mv_f0_lv42_f2_l33_ls</t>
        </is>
      </c>
      <c r="B9878" t="inlineStr">
        <is>
          <t>10590</t>
        </is>
      </c>
      <c r="C9878" t="inlineStr">
        <is>
          <t>mv_f0_lv42_f2_l33_ls</t>
        </is>
      </c>
      <c r="D9878" t="n">
        <v>2</v>
      </c>
      <c r="E9878" t="n">
        <v>0.2617373747464403</v>
      </c>
      <c r="F9878" t="n">
        <v>-0.2617373747464403</v>
      </c>
      <c r="G9878" t="n">
        <v>0.2990383412247971</v>
      </c>
    </row>
    <row r="9879">
      <c r="A9879" t="inlineStr">
        <is>
          <t>mv_f0_lv42_f2_l36_ls</t>
        </is>
      </c>
      <c r="B9879" t="inlineStr">
        <is>
          <t>10596</t>
        </is>
      </c>
      <c r="C9879" t="inlineStr">
        <is>
          <t>mv_f0_lv42_f2_l36_ls</t>
        </is>
      </c>
      <c r="D9879" t="n">
        <v>2</v>
      </c>
      <c r="E9879" t="n">
        <v>0.2617207233125315</v>
      </c>
      <c r="F9879" t="n">
        <v>-0.2617207233125315</v>
      </c>
      <c r="G9879" t="n">
        <v>0.2673242193409364</v>
      </c>
    </row>
    <row r="9880">
      <c r="A9880" t="inlineStr">
        <is>
          <t>mv_f0_lv42_f3_l27_ls</t>
        </is>
      </c>
      <c r="B9880" t="inlineStr">
        <is>
          <t>10658</t>
        </is>
      </c>
      <c r="C9880" t="inlineStr">
        <is>
          <t>mv_f0_lv42_f3_l27_ls</t>
        </is>
      </c>
      <c r="D9880" t="n">
        <v>2</v>
      </c>
      <c r="E9880" t="n">
        <v>0.2616884617316055</v>
      </c>
      <c r="F9880" t="n">
        <v>-0.2616884617316055</v>
      </c>
      <c r="G9880" t="n">
        <v>0.2987554498931496</v>
      </c>
    </row>
    <row r="9881">
      <c r="A9881" t="inlineStr">
        <is>
          <t>mv_f0_lv39_f0_l30_ls</t>
        </is>
      </c>
      <c r="B9881" t="inlineStr">
        <is>
          <t>9588</t>
        </is>
      </c>
      <c r="C9881" t="inlineStr">
        <is>
          <t>mv_f0_lv39_f0_l30_ls</t>
        </is>
      </c>
      <c r="D9881" t="n">
        <v>2</v>
      </c>
      <c r="E9881" t="n">
        <v>0.2616137145528545</v>
      </c>
      <c r="F9881" t="n">
        <v>-0.2616137145528545</v>
      </c>
      <c r="G9881" t="n">
        <v>0.2667089827631461</v>
      </c>
    </row>
    <row r="9882">
      <c r="A9882" t="inlineStr">
        <is>
          <t>mv_f0_lv39_f1_l21_ls</t>
        </is>
      </c>
      <c r="B9882" t="inlineStr">
        <is>
          <t>9650</t>
        </is>
      </c>
      <c r="C9882" t="inlineStr">
        <is>
          <t>mv_f0_lv39_f1_l21_ls</t>
        </is>
      </c>
      <c r="D9882" t="n">
        <v>2</v>
      </c>
      <c r="E9882" t="n">
        <v>0.2614255122532161</v>
      </c>
      <c r="F9882" t="n">
        <v>-0.2614255122532161</v>
      </c>
      <c r="G9882" t="n">
        <v>0.2631683414434965</v>
      </c>
    </row>
    <row r="9883">
      <c r="A9883" t="inlineStr">
        <is>
          <t>mv_f0_lv23_f3_l4_ls</t>
        </is>
      </c>
      <c r="B9883" t="inlineStr">
        <is>
          <t>6582</t>
        </is>
      </c>
      <c r="C9883" t="inlineStr">
        <is>
          <t>mv_f0_lv23_f3_l4_ls</t>
        </is>
      </c>
      <c r="D9883" t="n">
        <v>2</v>
      </c>
      <c r="E9883" t="n">
        <v>0.2605980756844926</v>
      </c>
      <c r="F9883" t="n">
        <v>-0.2605980756844926</v>
      </c>
      <c r="G9883" t="n">
        <v>0.2973728851310761</v>
      </c>
    </row>
    <row r="9884">
      <c r="A9884" t="inlineStr">
        <is>
          <t>mv_f0_lv39_f1_l33_ls</t>
        </is>
      </c>
      <c r="B9884" t="inlineStr">
        <is>
          <t>9674</t>
        </is>
      </c>
      <c r="C9884" t="inlineStr">
        <is>
          <t>mv_f0_lv39_f1_l33_ls</t>
        </is>
      </c>
      <c r="D9884" t="n">
        <v>2</v>
      </c>
      <c r="E9884" t="n">
        <v>0.2605902442324881</v>
      </c>
      <c r="F9884" t="n">
        <v>-0.2605902442324881</v>
      </c>
      <c r="G9884" t="n">
        <v>0.2653269343689626</v>
      </c>
    </row>
    <row r="9885">
      <c r="A9885" t="inlineStr">
        <is>
          <t>mv_f0_lv4_f1_l35_ls</t>
        </is>
      </c>
      <c r="B9885" t="inlineStr">
        <is>
          <t>1822</t>
        </is>
      </c>
      <c r="C9885" t="inlineStr">
        <is>
          <t>mv_f0_lv4_f1_l35_ls</t>
        </is>
      </c>
      <c r="D9885" t="n">
        <v>2</v>
      </c>
      <c r="E9885" t="n">
        <v>0.2605282328073968</v>
      </c>
      <c r="F9885" t="n">
        <v>-0.2605282328073968</v>
      </c>
      <c r="G9885" t="n">
        <v>0.2971489520107207</v>
      </c>
    </row>
    <row r="9886">
      <c r="A9886" t="inlineStr">
        <is>
          <t>mv_f0_lv41_f3_l30_ls</t>
        </is>
      </c>
      <c r="B9886" t="inlineStr">
        <is>
          <t>10342</t>
        </is>
      </c>
      <c r="C9886" t="inlineStr">
        <is>
          <t>mv_f0_lv41_f3_l30_ls</t>
        </is>
      </c>
      <c r="D9886" t="n">
        <v>2</v>
      </c>
      <c r="E9886" t="n">
        <v>0.2603723266436948</v>
      </c>
      <c r="F9886" t="n">
        <v>-0.2603723266436948</v>
      </c>
      <c r="G9886" t="n">
        <v>0.2971155197398333</v>
      </c>
    </row>
    <row r="9887">
      <c r="A9887" t="inlineStr">
        <is>
          <t>mv_f0_lv25_f0_l25_ls</t>
        </is>
      </c>
      <c r="B9887" t="inlineStr">
        <is>
          <t>6766</t>
        </is>
      </c>
      <c r="C9887" t="inlineStr">
        <is>
          <t>mv_f0_lv25_f0_l25_ls</t>
        </is>
      </c>
      <c r="D9887" t="n">
        <v>2</v>
      </c>
      <c r="E9887" t="n">
        <v>0.2602423432395239</v>
      </c>
      <c r="F9887" t="n">
        <v>-0.2602423432395239</v>
      </c>
      <c r="G9887" t="n">
        <v>0.2651918097043366</v>
      </c>
    </row>
    <row r="9888">
      <c r="A9888" t="inlineStr">
        <is>
          <t>mv_f0_lv12_f0_l22_ls</t>
        </is>
      </c>
      <c r="B9888" t="inlineStr">
        <is>
          <t>3932</t>
        </is>
      </c>
      <c r="C9888" t="inlineStr">
        <is>
          <t>mv_f0_lv12_f0_l22_ls</t>
        </is>
      </c>
      <c r="D9888" t="n">
        <v>2</v>
      </c>
      <c r="E9888" t="n">
        <v>0.2600837873222398</v>
      </c>
      <c r="F9888" t="n">
        <v>-0.2600837873222398</v>
      </c>
      <c r="G9888" t="n">
        <v>0.2652033255015803</v>
      </c>
    </row>
    <row r="9889">
      <c r="A9889" t="inlineStr">
        <is>
          <t>mv_f0_lv13_f0_l27_ls</t>
        </is>
      </c>
      <c r="B9889" t="inlineStr">
        <is>
          <t>4238</t>
        </is>
      </c>
      <c r="C9889" t="inlineStr">
        <is>
          <t>mv_f0_lv13_f0_l27_ls</t>
        </is>
      </c>
      <c r="D9889" t="n">
        <v>2</v>
      </c>
      <c r="E9889" t="n">
        <v>0.2600260962200139</v>
      </c>
      <c r="F9889" t="n">
        <v>-0.2600260962200139</v>
      </c>
      <c r="G9889" t="n">
        <v>0.2613030548743659</v>
      </c>
    </row>
    <row r="9890">
      <c r="A9890" t="inlineStr">
        <is>
          <t>mv_f0_lv39_f3_l14_ls</t>
        </is>
      </c>
      <c r="B9890" t="inlineStr">
        <is>
          <t>9796</t>
        </is>
      </c>
      <c r="C9890" t="inlineStr">
        <is>
          <t>mv_f0_lv39_f3_l14_ls</t>
        </is>
      </c>
      <c r="D9890" t="n">
        <v>2</v>
      </c>
      <c r="E9890" t="n">
        <v>0.2599984399820197</v>
      </c>
      <c r="F9890" t="n">
        <v>-0.2599984399820197</v>
      </c>
      <c r="G9890" t="n">
        <v>0.2646581972313052</v>
      </c>
    </row>
    <row r="9891">
      <c r="A9891" t="inlineStr">
        <is>
          <t>mv_f0_lv20_f2_l3_ls</t>
        </is>
      </c>
      <c r="B9891" t="inlineStr">
        <is>
          <t>5814</t>
        </is>
      </c>
      <c r="C9891" t="inlineStr">
        <is>
          <t>mv_f0_lv20_f2_l3_ls</t>
        </is>
      </c>
      <c r="D9891" t="n">
        <v>2</v>
      </c>
      <c r="E9891" t="n">
        <v>0.2597277727847644</v>
      </c>
      <c r="F9891" t="n">
        <v>-0.2597277727847644</v>
      </c>
      <c r="G9891" t="n">
        <v>0.2646827117557509</v>
      </c>
    </row>
    <row r="9892">
      <c r="A9892" t="inlineStr">
        <is>
          <t>mv_f0_lv25_f0_l4_ls</t>
        </is>
      </c>
      <c r="B9892" t="inlineStr">
        <is>
          <t>6724</t>
        </is>
      </c>
      <c r="C9892" t="inlineStr">
        <is>
          <t>mv_f0_lv25_f0_l4_ls</t>
        </is>
      </c>
      <c r="D9892" t="n">
        <v>2</v>
      </c>
      <c r="E9892" t="n">
        <v>0.2596151891919296</v>
      </c>
      <c r="F9892" t="n">
        <v>-0.2596151891919296</v>
      </c>
      <c r="G9892" t="n">
        <v>0.2645903785185178</v>
      </c>
    </row>
    <row r="9893">
      <c r="A9893" t="inlineStr">
        <is>
          <t>mv_f0_lv39_f0_l4_ls</t>
        </is>
      </c>
      <c r="B9893" t="inlineStr">
        <is>
          <t>9536</t>
        </is>
      </c>
      <c r="C9893" t="inlineStr">
        <is>
          <t>mv_f0_lv39_f0_l4_ls</t>
        </is>
      </c>
      <c r="D9893" t="n">
        <v>2</v>
      </c>
      <c r="E9893" t="n">
        <v>0.2593725285615712</v>
      </c>
      <c r="F9893" t="n">
        <v>-0.2593725285615712</v>
      </c>
      <c r="G9893" t="n">
        <v>0.2645479247348048</v>
      </c>
    </row>
    <row r="9894">
      <c r="A9894" t="inlineStr">
        <is>
          <t>mv_f0_lv23_f3_l3_ls</t>
        </is>
      </c>
      <c r="B9894" t="inlineStr">
        <is>
          <t>6580</t>
        </is>
      </c>
      <c r="C9894" t="inlineStr">
        <is>
          <t>mv_f0_lv23_f3_l3_ls</t>
        </is>
      </c>
      <c r="D9894" t="n">
        <v>2</v>
      </c>
      <c r="E9894" t="n">
        <v>0.2592241064500265</v>
      </c>
      <c r="F9894" t="n">
        <v>-0.2592241064500265</v>
      </c>
      <c r="G9894" t="n">
        <v>0.2611013091519414</v>
      </c>
    </row>
    <row r="9895">
      <c r="A9895" t="inlineStr">
        <is>
          <t>mv_f0_lv16_f2_l11_ls</t>
        </is>
      </c>
      <c r="B9895" t="inlineStr">
        <is>
          <t>5132</t>
        </is>
      </c>
      <c r="C9895" t="inlineStr">
        <is>
          <t>mv_f0_lv16_f2_l11_ls</t>
        </is>
      </c>
      <c r="D9895" t="n">
        <v>2</v>
      </c>
      <c r="E9895" t="n">
        <v>0.2591907270094716</v>
      </c>
      <c r="F9895" t="n">
        <v>-0.2591907270094716</v>
      </c>
      <c r="G9895" t="n">
        <v>0.2613079948908015</v>
      </c>
    </row>
    <row r="9896">
      <c r="A9896" t="inlineStr">
        <is>
          <t>mv_f0_lv25_f4_l33_ls</t>
        </is>
      </c>
      <c r="B9896" t="inlineStr">
        <is>
          <t>7102</t>
        </is>
      </c>
      <c r="C9896" t="inlineStr">
        <is>
          <t>mv_f0_lv25_f4_l33_ls</t>
        </is>
      </c>
      <c r="D9896" t="n">
        <v>2</v>
      </c>
      <c r="E9896" t="n">
        <v>0.2591367084662153</v>
      </c>
      <c r="F9896" t="n">
        <v>-0.2591367084662153</v>
      </c>
      <c r="G9896" t="n">
        <v>0.2960285525881673</v>
      </c>
    </row>
    <row r="9897">
      <c r="A9897" t="inlineStr">
        <is>
          <t>mv_f0_lv39_f1_l5_ls</t>
        </is>
      </c>
      <c r="B9897" t="inlineStr">
        <is>
          <t>9618</t>
        </is>
      </c>
      <c r="C9897" t="inlineStr">
        <is>
          <t>mv_f0_lv39_f1_l5_ls</t>
        </is>
      </c>
      <c r="D9897" t="n">
        <v>2</v>
      </c>
      <c r="E9897" t="n">
        <v>0.2588874822318465</v>
      </c>
      <c r="F9897" t="n">
        <v>-0.2588874822318465</v>
      </c>
      <c r="G9897" t="n">
        <v>0.2949923697652987</v>
      </c>
    </row>
    <row r="9898">
      <c r="A9898" t="inlineStr">
        <is>
          <t>mv_f0_lv2_f0_l3_ls</t>
        </is>
      </c>
      <c r="B9898" t="inlineStr">
        <is>
          <t>1062</t>
        </is>
      </c>
      <c r="C9898" t="inlineStr">
        <is>
          <t>mv_f0_lv2_f0_l3_ls</t>
        </is>
      </c>
      <c r="D9898" t="n">
        <v>2</v>
      </c>
      <c r="E9898" t="n">
        <v>0.258601667225838</v>
      </c>
      <c r="F9898" t="n">
        <v>-0.258601667225838</v>
      </c>
      <c r="G9898" t="n">
        <v>0.294790353255116</v>
      </c>
    </row>
    <row r="9899">
      <c r="A9899" t="inlineStr">
        <is>
          <t>mv_f0_lv31_f1_l11_ls</t>
        </is>
      </c>
      <c r="B9899" t="inlineStr">
        <is>
          <t>8268</t>
        </is>
      </c>
      <c r="C9899" t="inlineStr">
        <is>
          <t>mv_f0_lv31_f1_l11_ls</t>
        </is>
      </c>
      <c r="D9899" t="n">
        <v>2</v>
      </c>
      <c r="E9899" t="n">
        <v>0.2584192904003714</v>
      </c>
      <c r="F9899" t="n">
        <v>-0.2584192904003714</v>
      </c>
      <c r="G9899" t="n">
        <v>0.2634144679818298</v>
      </c>
    </row>
    <row r="9900">
      <c r="A9900" t="inlineStr">
        <is>
          <t>mv_f0_lv25_f4_l17_ls</t>
        </is>
      </c>
      <c r="B9900" t="inlineStr">
        <is>
          <t>7070</t>
        </is>
      </c>
      <c r="C9900" t="inlineStr">
        <is>
          <t>mv_f0_lv25_f4_l17_ls</t>
        </is>
      </c>
      <c r="D9900" t="n">
        <v>2</v>
      </c>
      <c r="E9900" t="n">
        <v>0.258098403002928</v>
      </c>
      <c r="F9900" t="n">
        <v>-0.258098403002928</v>
      </c>
      <c r="G9900" t="n">
        <v>0.2597412077648356</v>
      </c>
    </row>
    <row r="9901">
      <c r="A9901" t="inlineStr">
        <is>
          <t>mv_f0_lv31_f1_l10_ls</t>
        </is>
      </c>
      <c r="B9901" t="inlineStr">
        <is>
          <t>8266</t>
        </is>
      </c>
      <c r="C9901" t="inlineStr">
        <is>
          <t>mv_f0_lv31_f1_l10_ls</t>
        </is>
      </c>
      <c r="D9901" t="n">
        <v>2</v>
      </c>
      <c r="E9901" t="n">
        <v>0.2577850227107947</v>
      </c>
      <c r="F9901" t="n">
        <v>-0.2577850227107947</v>
      </c>
      <c r="G9901" t="n">
        <v>0.2935885590802243</v>
      </c>
    </row>
    <row r="9902">
      <c r="A9902" t="inlineStr">
        <is>
          <t>mv_f0_lv5_f4_l27_ls</t>
        </is>
      </c>
      <c r="B9902" t="inlineStr">
        <is>
          <t>2366</t>
        </is>
      </c>
      <c r="C9902" t="inlineStr">
        <is>
          <t>mv_f0_lv5_f4_l27_ls</t>
        </is>
      </c>
      <c r="D9902" t="n">
        <v>2</v>
      </c>
      <c r="E9902" t="n">
        <v>0.2577687091024563</v>
      </c>
      <c r="F9902" t="n">
        <v>-0.2577687091024563</v>
      </c>
      <c r="G9902" t="n">
        <v>0.2596974814700674</v>
      </c>
    </row>
    <row r="9903">
      <c r="A9903" t="inlineStr">
        <is>
          <t>mv_f0_lv27_f0_l8_ls</t>
        </is>
      </c>
      <c r="B9903" t="inlineStr">
        <is>
          <t>7318</t>
        </is>
      </c>
      <c r="C9903" t="inlineStr">
        <is>
          <t>mv_f0_lv27_f0_l8_ls</t>
        </is>
      </c>
      <c r="D9903" t="n">
        <v>2</v>
      </c>
      <c r="E9903" t="n">
        <v>0.2577172179648183</v>
      </c>
      <c r="F9903" t="n">
        <v>-0.2577172179648183</v>
      </c>
      <c r="G9903" t="n">
        <v>0.2593784760696412</v>
      </c>
    </row>
    <row r="9904">
      <c r="A9904" t="inlineStr">
        <is>
          <t>mv_f0_lv16_f0_l30_ls</t>
        </is>
      </c>
      <c r="B9904" t="inlineStr">
        <is>
          <t>5010</t>
        </is>
      </c>
      <c r="C9904" t="inlineStr">
        <is>
          <t>mv_f0_lv16_f0_l30_ls</t>
        </is>
      </c>
      <c r="D9904" t="n">
        <v>2</v>
      </c>
      <c r="E9904" t="n">
        <v>0.2575156184433041</v>
      </c>
      <c r="F9904" t="n">
        <v>-0.2575156184433041</v>
      </c>
      <c r="G9904" t="n">
        <v>0.2936333187401233</v>
      </c>
    </row>
    <row r="9905">
      <c r="A9905" t="inlineStr">
        <is>
          <t>mv_f0_lv27_f0_l3_ls</t>
        </is>
      </c>
      <c r="B9905" t="inlineStr">
        <is>
          <t>7308</t>
        </is>
      </c>
      <c r="C9905" t="inlineStr">
        <is>
          <t>mv_f0_lv27_f0_l3_ls</t>
        </is>
      </c>
      <c r="D9905" t="n">
        <v>2</v>
      </c>
      <c r="E9905" t="n">
        <v>0.2571147982326569</v>
      </c>
      <c r="F9905" t="n">
        <v>-0.2571147982326569</v>
      </c>
      <c r="G9905" t="n">
        <v>0.2619123756424954</v>
      </c>
    </row>
    <row r="9906">
      <c r="A9906" t="inlineStr">
        <is>
          <t>mv_f0_lv36_f3_l28_ls</t>
        </is>
      </c>
      <c r="B9906" t="inlineStr">
        <is>
          <t>9146</t>
        </is>
      </c>
      <c r="C9906" t="inlineStr">
        <is>
          <t>mv_f0_lv36_f3_l28_ls</t>
        </is>
      </c>
      <c r="D9906" t="n">
        <v>2</v>
      </c>
      <c r="E9906" t="n">
        <v>0.2570256753376532</v>
      </c>
      <c r="F9906" t="n">
        <v>-0.2570256753376532</v>
      </c>
      <c r="G9906" t="n">
        <v>0.2589599255065522</v>
      </c>
    </row>
    <row r="9907">
      <c r="A9907" t="inlineStr">
        <is>
          <t>mv_f0_lv7_f1_l4_ls</t>
        </is>
      </c>
      <c r="B9907" t="inlineStr">
        <is>
          <t>2586</t>
        </is>
      </c>
      <c r="C9907" t="inlineStr">
        <is>
          <t>mv_f0_lv7_f1_l4_ls</t>
        </is>
      </c>
      <c r="D9907" t="n">
        <v>2</v>
      </c>
      <c r="E9907" t="n">
        <v>0.2568832373820022</v>
      </c>
      <c r="F9907" t="n">
        <v>-0.2568832373820022</v>
      </c>
      <c r="G9907" t="n">
        <v>0.2585724188178911</v>
      </c>
    </row>
    <row r="9908">
      <c r="A9908" t="inlineStr">
        <is>
          <t>mv_f0_lv34_f1_l5_ls</t>
        </is>
      </c>
      <c r="B9908" t="inlineStr">
        <is>
          <t>8754</t>
        </is>
      </c>
      <c r="C9908" t="inlineStr">
        <is>
          <t>mv_f0_lv34_f1_l5_ls</t>
        </is>
      </c>
      <c r="D9908" t="n">
        <v>2</v>
      </c>
      <c r="E9908" t="n">
        <v>0.2568201831496039</v>
      </c>
      <c r="F9908" t="n">
        <v>-0.2568201831496039</v>
      </c>
      <c r="G9908" t="n">
        <v>0.2927345660977522</v>
      </c>
    </row>
    <row r="9909">
      <c r="A9909" t="inlineStr">
        <is>
          <t>mv_f0_lv28_f0_l0_ls</t>
        </is>
      </c>
      <c r="B9909" t="inlineStr">
        <is>
          <t>7518</t>
        </is>
      </c>
      <c r="C9909" t="inlineStr">
        <is>
          <t>mv_f0_lv28_f0_l0_ls</t>
        </is>
      </c>
      <c r="D9909" t="n">
        <v>2</v>
      </c>
      <c r="E9909" t="n">
        <v>0.2566563597990614</v>
      </c>
      <c r="F9909" t="n">
        <v>-0.2566563597990614</v>
      </c>
      <c r="G9909" t="n">
        <v>0.2614599555215363</v>
      </c>
    </row>
    <row r="9910">
      <c r="A9910" t="inlineStr">
        <is>
          <t>mv_f0_lv31_f2_l25_ls</t>
        </is>
      </c>
      <c r="B9910" t="inlineStr">
        <is>
          <t>8376</t>
        </is>
      </c>
      <c r="C9910" t="inlineStr">
        <is>
          <t>mv_f0_lv31_f2_l25_ls</t>
        </is>
      </c>
      <c r="D9910" t="n">
        <v>2</v>
      </c>
      <c r="E9910" t="n">
        <v>0.2565685422020648</v>
      </c>
      <c r="F9910" t="n">
        <v>-0.2565685422020648</v>
      </c>
      <c r="G9910" t="n">
        <v>0.2591643550770883</v>
      </c>
    </row>
    <row r="9911">
      <c r="A9911" t="inlineStr">
        <is>
          <t>mv_f0_lv35_f0_l0_ls</t>
        </is>
      </c>
      <c r="B9911" t="inlineStr">
        <is>
          <t>8782</t>
        </is>
      </c>
      <c r="C9911" t="inlineStr">
        <is>
          <t>mv_f0_lv35_f0_l0_ls</t>
        </is>
      </c>
      <c r="D9911" t="n">
        <v>2</v>
      </c>
      <c r="E9911" t="n">
        <v>0.2562191009755144</v>
      </c>
      <c r="F9911" t="n">
        <v>-0.2562191009755144</v>
      </c>
      <c r="G9911" t="n">
        <v>0.2608212039405839</v>
      </c>
    </row>
    <row r="9912">
      <c r="A9912" t="inlineStr">
        <is>
          <t>mv_f0_lv40_f0_l6_ls</t>
        </is>
      </c>
      <c r="B9912" t="inlineStr">
        <is>
          <t>9838</t>
        </is>
      </c>
      <c r="C9912" t="inlineStr">
        <is>
          <t>mv_f0_lv40_f0_l6_ls</t>
        </is>
      </c>
      <c r="D9912" t="n">
        <v>2</v>
      </c>
      <c r="E9912" t="n">
        <v>0.2561902188350024</v>
      </c>
      <c r="F9912" t="n">
        <v>-0.2561902188350024</v>
      </c>
      <c r="G9912" t="n">
        <v>0.2609569349191654</v>
      </c>
    </row>
    <row r="9913">
      <c r="A9913" t="inlineStr">
        <is>
          <t>mv_f0_lv19_f1_l5_ls</t>
        </is>
      </c>
      <c r="B9913" t="inlineStr">
        <is>
          <t>5640</t>
        </is>
      </c>
      <c r="C9913" t="inlineStr">
        <is>
          <t>mv_f0_lv19_f1_l5_ls</t>
        </is>
      </c>
      <c r="D9913" t="n">
        <v>2</v>
      </c>
      <c r="E9913" t="n">
        <v>0.2548517300708338</v>
      </c>
      <c r="F9913" t="n">
        <v>-0.2548517300708338</v>
      </c>
      <c r="G9913" t="n">
        <v>0.2904279034547629</v>
      </c>
    </row>
    <row r="9914">
      <c r="A9914" t="inlineStr">
        <is>
          <t>mv_f0_lv16_f1_l22_ls</t>
        </is>
      </c>
      <c r="B9914" t="inlineStr">
        <is>
          <t>5074</t>
        </is>
      </c>
      <c r="C9914" t="inlineStr">
        <is>
          <t>mv_f0_lv16_f1_l22_ls</t>
        </is>
      </c>
      <c r="D9914" t="n">
        <v>2</v>
      </c>
      <c r="E9914" t="n">
        <v>0.2548356775897621</v>
      </c>
      <c r="F9914" t="n">
        <v>-0.2548356775897621</v>
      </c>
      <c r="G9914" t="n">
        <v>0.2560237432481477</v>
      </c>
    </row>
    <row r="9915">
      <c r="A9915" t="inlineStr">
        <is>
          <t>mv_f0_lv13_f1_l4_ls</t>
        </is>
      </c>
      <c r="B9915" t="inlineStr">
        <is>
          <t>4272</t>
        </is>
      </c>
      <c r="C9915" t="inlineStr">
        <is>
          <t>mv_f0_lv13_f1_l4_ls</t>
        </is>
      </c>
      <c r="D9915" t="n">
        <v>2</v>
      </c>
      <c r="E9915" t="n">
        <v>0.2543114330038527</v>
      </c>
      <c r="F9915" t="n">
        <v>-0.2543114330038527</v>
      </c>
      <c r="G9915" t="n">
        <v>0.256472246633716</v>
      </c>
    </row>
    <row r="9916">
      <c r="A9916" t="inlineStr">
        <is>
          <t>mv_f0_lv40_f1_l19_ls</t>
        </is>
      </c>
      <c r="B9916" t="inlineStr">
        <is>
          <t>9944</t>
        </is>
      </c>
      <c r="C9916" t="inlineStr">
        <is>
          <t>mv_f0_lv40_f1_l19_ls</t>
        </is>
      </c>
      <c r="D9916" t="n">
        <v>2</v>
      </c>
      <c r="E9916" t="n">
        <v>0.2536538031490125</v>
      </c>
      <c r="F9916" t="n">
        <v>-0.2536538031490125</v>
      </c>
      <c r="G9916" t="n">
        <v>0.2555739346794675</v>
      </c>
    </row>
    <row r="9917">
      <c r="A9917" t="inlineStr">
        <is>
          <t>mv_f0_lv5_f5_l1_ls</t>
        </is>
      </c>
      <c r="B9917" t="inlineStr">
        <is>
          <t>2394</t>
        </is>
      </c>
      <c r="C9917" t="inlineStr">
        <is>
          <t>mv_f0_lv5_f5_l1_ls</t>
        </is>
      </c>
      <c r="D9917" t="n">
        <v>2</v>
      </c>
      <c r="E9917" t="n">
        <v>0.2533275370501185</v>
      </c>
      <c r="F9917" t="n">
        <v>-0.2533275370501185</v>
      </c>
      <c r="G9917" t="n">
        <v>0.2550854011182812</v>
      </c>
    </row>
    <row r="9918">
      <c r="A9918" t="inlineStr">
        <is>
          <t>mv_f0_lv22_f1_l39_ls</t>
        </is>
      </c>
      <c r="B9918" t="inlineStr">
        <is>
          <t>6200</t>
        </is>
      </c>
      <c r="C9918" t="inlineStr">
        <is>
          <t>mv_f0_lv22_f1_l39_ls</t>
        </is>
      </c>
      <c r="D9918" t="n">
        <v>2</v>
      </c>
      <c r="E9918" t="n">
        <v>0.2531331823972823</v>
      </c>
      <c r="F9918" t="n">
        <v>-0.2531331823972823</v>
      </c>
      <c r="G9918" t="n">
        <v>0.2551000266157052</v>
      </c>
    </row>
    <row r="9919">
      <c r="A9919" t="inlineStr">
        <is>
          <t>mv_f0_lv43_f2_l35_ls</t>
        </is>
      </c>
      <c r="B9919" t="inlineStr">
        <is>
          <t>11032</t>
        </is>
      </c>
      <c r="C9919" t="inlineStr">
        <is>
          <t>mv_f0_lv43_f2_l35_ls</t>
        </is>
      </c>
      <c r="D9919" t="n">
        <v>2</v>
      </c>
      <c r="E9919" t="n">
        <v>0.2529828449443804</v>
      </c>
      <c r="F9919" t="n">
        <v>-0.2529828449443804</v>
      </c>
      <c r="G9919" t="n">
        <v>0.2547063510152867</v>
      </c>
    </row>
    <row r="9920">
      <c r="A9920" t="inlineStr">
        <is>
          <t>mv_f0_lv20_f1_l33_ls</t>
        </is>
      </c>
      <c r="B9920" t="inlineStr">
        <is>
          <t>5794</t>
        </is>
      </c>
      <c r="C9920" t="inlineStr">
        <is>
          <t>mv_f0_lv20_f1_l33_ls</t>
        </is>
      </c>
      <c r="D9920" t="n">
        <v>2</v>
      </c>
      <c r="E9920" t="n">
        <v>0.2525342560711165</v>
      </c>
      <c r="F9920" t="n">
        <v>-0.2525342560711165</v>
      </c>
      <c r="G9920" t="n">
        <v>0.2553249518757633</v>
      </c>
    </row>
    <row r="9921">
      <c r="A9921" t="inlineStr">
        <is>
          <t>mv_f0_lv37_f1_l23_ls</t>
        </is>
      </c>
      <c r="B9921" t="inlineStr">
        <is>
          <t>9330</t>
        </is>
      </c>
      <c r="C9921" t="inlineStr">
        <is>
          <t>mv_f0_lv37_f1_l23_ls</t>
        </is>
      </c>
      <c r="D9921" t="n">
        <v>2</v>
      </c>
      <c r="E9921" t="n">
        <v>0.2523018955871569</v>
      </c>
      <c r="F9921" t="n">
        <v>-0.2523018955871569</v>
      </c>
      <c r="G9921" t="n">
        <v>0.2539228457414214</v>
      </c>
    </row>
    <row r="9922">
      <c r="A9922" t="inlineStr">
        <is>
          <t>mv_f0_lv12_f2_l25_ls</t>
        </is>
      </c>
      <c r="B9922" t="inlineStr">
        <is>
          <t>4098</t>
        </is>
      </c>
      <c r="C9922" t="inlineStr">
        <is>
          <t>mv_f0_lv12_f2_l25_ls</t>
        </is>
      </c>
      <c r="D9922" t="n">
        <v>2</v>
      </c>
      <c r="E9922" t="n">
        <v>0.2522403479274907</v>
      </c>
      <c r="F9922" t="n">
        <v>-0.2522403479274907</v>
      </c>
      <c r="G9922" t="n">
        <v>0.2541063141828734</v>
      </c>
    </row>
    <row r="9923">
      <c r="A9923" t="inlineStr">
        <is>
          <t>mv_f0_lv15_f2_l4_ls</t>
        </is>
      </c>
      <c r="B9923" t="inlineStr">
        <is>
          <t>4764</t>
        </is>
      </c>
      <c r="C9923" t="inlineStr">
        <is>
          <t>mv_f0_lv15_f2_l4_ls</t>
        </is>
      </c>
      <c r="D9923" t="n">
        <v>2</v>
      </c>
      <c r="E9923" t="n">
        <v>0.2516691975325833</v>
      </c>
      <c r="F9923" t="n">
        <v>-0.2516691975325833</v>
      </c>
      <c r="G9923" t="n">
        <v>0.2534542304090363</v>
      </c>
    </row>
    <row r="9924">
      <c r="A9924" t="inlineStr">
        <is>
          <t>mv_f0_lv15_f2_l12_ls</t>
        </is>
      </c>
      <c r="B9924" t="inlineStr">
        <is>
          <t>4780</t>
        </is>
      </c>
      <c r="C9924" t="inlineStr">
        <is>
          <t>mv_f0_lv15_f2_l12_ls</t>
        </is>
      </c>
      <c r="D9924" t="n">
        <v>2</v>
      </c>
      <c r="E9924" t="n">
        <v>0.2516621523204936</v>
      </c>
      <c r="F9924" t="n">
        <v>-0.2516621523204936</v>
      </c>
      <c r="G9924" t="n">
        <v>0.2534185523197536</v>
      </c>
    </row>
    <row r="9925">
      <c r="A9925" t="inlineStr">
        <is>
          <t>mv_f0_lv7_f1_l2_ls</t>
        </is>
      </c>
      <c r="B9925" t="inlineStr">
        <is>
          <t>2582</t>
        </is>
      </c>
      <c r="C9925" t="inlineStr">
        <is>
          <t>mv_f0_lv7_f1_l2_ls</t>
        </is>
      </c>
      <c r="D9925" t="n">
        <v>2</v>
      </c>
      <c r="E9925" t="n">
        <v>0.2511088989994572</v>
      </c>
      <c r="F9925" t="n">
        <v>-0.2511088989994572</v>
      </c>
      <c r="G9925" t="n">
        <v>0.2528320865233252</v>
      </c>
    </row>
    <row r="9926">
      <c r="A9926" t="inlineStr">
        <is>
          <t>mv_f0_lv9_f0_l19_ls</t>
        </is>
      </c>
      <c r="B9926" t="inlineStr">
        <is>
          <t>3052</t>
        </is>
      </c>
      <c r="C9926" t="inlineStr">
        <is>
          <t>mv_f0_lv9_f0_l19_ls</t>
        </is>
      </c>
      <c r="D9926" t="n">
        <v>2</v>
      </c>
      <c r="E9926" t="n">
        <v>0.2507994827565999</v>
      </c>
      <c r="F9926" t="n">
        <v>-0.2507994827565999</v>
      </c>
      <c r="G9926" t="n">
        <v>0.3134486863579548</v>
      </c>
    </row>
    <row r="9927">
      <c r="A9927" t="inlineStr">
        <is>
          <t>mv_f0_lv11_f0_l25_ls</t>
        </is>
      </c>
      <c r="B9927" t="inlineStr">
        <is>
          <t>3584</t>
        </is>
      </c>
      <c r="C9927" t="inlineStr">
        <is>
          <t>mv_f0_lv11_f0_l25_ls</t>
        </is>
      </c>
      <c r="D9927" t="n">
        <v>2</v>
      </c>
      <c r="E9927" t="n">
        <v>0.2507843251483373</v>
      </c>
      <c r="F9927" t="n">
        <v>-0.2507843251483373</v>
      </c>
      <c r="G9927" t="n">
        <v>0.3319380171675448</v>
      </c>
    </row>
    <row r="9928">
      <c r="A9928" t="inlineStr">
        <is>
          <t>mv_f0_lv42_f4_l15_ls</t>
        </is>
      </c>
      <c r="B9928" t="inlineStr">
        <is>
          <t>10714</t>
        </is>
      </c>
      <c r="C9928" t="inlineStr">
        <is>
          <t>mv_f0_lv42_f4_l15_ls</t>
        </is>
      </c>
      <c r="D9928" t="n">
        <v>2</v>
      </c>
      <c r="E9928" t="n">
        <v>0.2503366695304162</v>
      </c>
      <c r="F9928" t="n">
        <v>-0.2503366695304162</v>
      </c>
      <c r="G9928" t="n">
        <v>0.3316696060423307</v>
      </c>
    </row>
    <row r="9929">
      <c r="A9929" t="inlineStr">
        <is>
          <t>mv_f0_lv2_f0_l15_ls</t>
        </is>
      </c>
      <c r="B9929" t="inlineStr">
        <is>
          <t>1086</t>
        </is>
      </c>
      <c r="C9929" t="inlineStr">
        <is>
          <t>mv_f0_lv2_f0_l15_ls</t>
        </is>
      </c>
      <c r="D9929" t="n">
        <v>2</v>
      </c>
      <c r="E9929" t="n">
        <v>0.2494239040461043</v>
      </c>
      <c r="F9929" t="n">
        <v>-0.2494239040461043</v>
      </c>
      <c r="G9929" t="n">
        <v>0.3303238636967588</v>
      </c>
    </row>
    <row r="9930">
      <c r="A9930" t="inlineStr">
        <is>
          <t>mv_f0_lv11_f0_l21_ls</t>
        </is>
      </c>
      <c r="B9930" t="inlineStr">
        <is>
          <t>3576</t>
        </is>
      </c>
      <c r="C9930" t="inlineStr">
        <is>
          <t>mv_f0_lv11_f0_l21_ls</t>
        </is>
      </c>
      <c r="D9930" t="n">
        <v>2</v>
      </c>
      <c r="E9930" t="n">
        <v>0.2492754830260981</v>
      </c>
      <c r="F9930" t="n">
        <v>-0.2492754830260981</v>
      </c>
      <c r="G9930" t="n">
        <v>0.3291701478859047</v>
      </c>
    </row>
    <row r="9931">
      <c r="A9931" t="inlineStr">
        <is>
          <t>mv_f0_lv37_f0_l18_ls</t>
        </is>
      </c>
      <c r="B9931" t="inlineStr">
        <is>
          <t>9240</t>
        </is>
      </c>
      <c r="C9931" t="inlineStr">
        <is>
          <t>mv_f0_lv37_f0_l18_ls</t>
        </is>
      </c>
      <c r="D9931" t="n">
        <v>2</v>
      </c>
      <c r="E9931" t="n">
        <v>0.2492674501510198</v>
      </c>
      <c r="F9931" t="n">
        <v>-0.2492674501510198</v>
      </c>
      <c r="G9931" t="n">
        <v>0.2510252859033306</v>
      </c>
    </row>
    <row r="9932">
      <c r="A9932" t="inlineStr">
        <is>
          <t>mv_f0_lv4_f0_l29_ls</t>
        </is>
      </c>
      <c r="B9932" t="inlineStr">
        <is>
          <t>1730</t>
        </is>
      </c>
      <c r="C9932" t="inlineStr">
        <is>
          <t>mv_f0_lv4_f0_l29_ls</t>
        </is>
      </c>
      <c r="D9932" t="n">
        <v>2</v>
      </c>
      <c r="E9932" t="n">
        <v>0.2492191013849767</v>
      </c>
      <c r="F9932" t="n">
        <v>-0.2492191013849767</v>
      </c>
      <c r="G9932" t="n">
        <v>0.3291837194581657</v>
      </c>
    </row>
    <row r="9933">
      <c r="A9933" t="inlineStr">
        <is>
          <t>mv_f0_lv13_f0_l36_ls</t>
        </is>
      </c>
      <c r="B9933" t="inlineStr">
        <is>
          <t>4256</t>
        </is>
      </c>
      <c r="C9933" t="inlineStr">
        <is>
          <t>mv_f0_lv13_f0_l36_ls</t>
        </is>
      </c>
      <c r="D9933" t="n">
        <v>2</v>
      </c>
      <c r="E9933" t="n">
        <v>0.249031212624174</v>
      </c>
      <c r="F9933" t="n">
        <v>-0.249031212624174</v>
      </c>
      <c r="G9933" t="n">
        <v>0.2680432678583045</v>
      </c>
    </row>
    <row r="9934">
      <c r="A9934" t="inlineStr">
        <is>
          <t>mv_f0_lv7_f0_l25_ls</t>
        </is>
      </c>
      <c r="B9934" t="inlineStr">
        <is>
          <t>2548</t>
        </is>
      </c>
      <c r="C9934" t="inlineStr">
        <is>
          <t>mv_f0_lv7_f0_l25_ls</t>
        </is>
      </c>
      <c r="D9934" t="n">
        <v>2</v>
      </c>
      <c r="E9934" t="n">
        <v>0.2487568765749477</v>
      </c>
      <c r="F9934" t="n">
        <v>-0.2487568765749477</v>
      </c>
      <c r="G9934" t="n">
        <v>0.3110663180775459</v>
      </c>
    </row>
    <row r="9935">
      <c r="A9935" t="inlineStr">
        <is>
          <t>mv_f0_lv9_f0_l17_ls</t>
        </is>
      </c>
      <c r="B9935" t="inlineStr">
        <is>
          <t>3048</t>
        </is>
      </c>
      <c r="C9935" t="inlineStr">
        <is>
          <t>mv_f0_lv9_f0_l17_ls</t>
        </is>
      </c>
      <c r="D9935" t="n">
        <v>2</v>
      </c>
      <c r="E9935" t="n">
        <v>0.2484852822895532</v>
      </c>
      <c r="F9935" t="n">
        <v>-0.2484852822895532</v>
      </c>
      <c r="G9935" t="n">
        <v>0.3106456856946585</v>
      </c>
    </row>
    <row r="9936">
      <c r="A9936" t="inlineStr">
        <is>
          <t>mv_f0_lv39_f0_l15_ls</t>
        </is>
      </c>
      <c r="B9936" t="inlineStr">
        <is>
          <t>9558</t>
        </is>
      </c>
      <c r="C9936" t="inlineStr">
        <is>
          <t>mv_f0_lv39_f0_l15_ls</t>
        </is>
      </c>
      <c r="D9936" t="n">
        <v>2</v>
      </c>
      <c r="E9936" t="n">
        <v>0.2480448788597935</v>
      </c>
      <c r="F9936" t="n">
        <v>-0.2480448788597935</v>
      </c>
      <c r="G9936" t="n">
        <v>0.328286621218497</v>
      </c>
    </row>
    <row r="9937">
      <c r="A9937" t="inlineStr">
        <is>
          <t>mv_f0_lv11_f4_l4_ls</t>
        </is>
      </c>
      <c r="B9937" t="inlineStr">
        <is>
          <t>3862</t>
        </is>
      </c>
      <c r="C9937" t="inlineStr">
        <is>
          <t>mv_f0_lv11_f4_l4_ls</t>
        </is>
      </c>
      <c r="D9937" t="n">
        <v>2</v>
      </c>
      <c r="E9937" t="n">
        <v>0.247945787334029</v>
      </c>
      <c r="F9937" t="n">
        <v>-0.247945787334029</v>
      </c>
      <c r="G9937" t="n">
        <v>0.3095667561408885</v>
      </c>
    </row>
    <row r="9938">
      <c r="A9938" t="inlineStr">
        <is>
          <t>mv_f0_lv23_f2_l29_ls</t>
        </is>
      </c>
      <c r="B9938" t="inlineStr">
        <is>
          <t>6552</t>
        </is>
      </c>
      <c r="C9938" t="inlineStr">
        <is>
          <t>mv_f0_lv23_f2_l29_ls</t>
        </is>
      </c>
      <c r="D9938" t="n">
        <v>2</v>
      </c>
      <c r="E9938" t="n">
        <v>0.2477339121255949</v>
      </c>
      <c r="F9938" t="n">
        <v>-0.2477339121255949</v>
      </c>
      <c r="G9938" t="n">
        <v>0.3460740815675469</v>
      </c>
    </row>
    <row r="9939">
      <c r="A9939" t="inlineStr">
        <is>
          <t>mv_f0_lv7_f0_l37_ls</t>
        </is>
      </c>
      <c r="B9939" t="inlineStr">
        <is>
          <t>2572</t>
        </is>
      </c>
      <c r="C9939" t="inlineStr">
        <is>
          <t>mv_f0_lv7_f0_l37_ls</t>
        </is>
      </c>
      <c r="D9939" t="n">
        <v>2</v>
      </c>
      <c r="E9939" t="n">
        <v>0.2474538888865517</v>
      </c>
      <c r="F9939" t="n">
        <v>-0.2474538888865517</v>
      </c>
      <c r="G9939" t="n">
        <v>0.3276260369051662</v>
      </c>
    </row>
    <row r="9940">
      <c r="A9940" t="inlineStr">
        <is>
          <t>mv_f0_lv4_f3_l3_ls</t>
        </is>
      </c>
      <c r="B9940" t="inlineStr">
        <is>
          <t>1918</t>
        </is>
      </c>
      <c r="C9940" t="inlineStr">
        <is>
          <t>mv_f0_lv4_f3_l3_ls</t>
        </is>
      </c>
      <c r="D9940" t="n">
        <v>2</v>
      </c>
      <c r="E9940" t="n">
        <v>0.2470696987494981</v>
      </c>
      <c r="F9940" t="n">
        <v>-0.2470696987494981</v>
      </c>
      <c r="G9940" t="n">
        <v>0.3271320768855027</v>
      </c>
    </row>
    <row r="9941">
      <c r="A9941" t="inlineStr">
        <is>
          <t>mv_f0_lv36_f3_l25_ls</t>
        </is>
      </c>
      <c r="B9941" t="inlineStr">
        <is>
          <t>9140</t>
        </is>
      </c>
      <c r="C9941" t="inlineStr">
        <is>
          <t>mv_f0_lv36_f3_l25_ls</t>
        </is>
      </c>
      <c r="D9941" t="n">
        <v>2</v>
      </c>
      <c r="E9941" t="n">
        <v>0.2470187000328439</v>
      </c>
      <c r="F9941" t="n">
        <v>-0.2470187000328439</v>
      </c>
      <c r="G9941" t="n">
        <v>0.3439697158966216</v>
      </c>
    </row>
    <row r="9942">
      <c r="A9942" t="inlineStr">
        <is>
          <t>mv_f0_lv22_f1_l30_ls</t>
        </is>
      </c>
      <c r="B9942" t="inlineStr">
        <is>
          <t>6182</t>
        </is>
      </c>
      <c r="C9942" t="inlineStr">
        <is>
          <t>mv_f0_lv22_f1_l30_ls</t>
        </is>
      </c>
      <c r="D9942" t="n">
        <v>2</v>
      </c>
      <c r="E9942" t="n">
        <v>0.2463788697380987</v>
      </c>
      <c r="F9942" t="n">
        <v>-0.2463788697380987</v>
      </c>
      <c r="G9942" t="n">
        <v>0.2659744003077027</v>
      </c>
    </row>
    <row r="9943">
      <c r="A9943" t="inlineStr">
        <is>
          <t>mv_f0_lv10_f2_l19_ls</t>
        </is>
      </c>
      <c r="B9943" t="inlineStr">
        <is>
          <t>3478</t>
        </is>
      </c>
      <c r="C9943" t="inlineStr">
        <is>
          <t>mv_f0_lv10_f2_l19_ls</t>
        </is>
      </c>
      <c r="D9943" t="n">
        <v>2</v>
      </c>
      <c r="E9943" t="n">
        <v>0.2462604634700359</v>
      </c>
      <c r="F9943" t="n">
        <v>-0.2462604634700359</v>
      </c>
      <c r="G9943" t="n">
        <v>0.3263733231735978</v>
      </c>
    </row>
    <row r="9944">
      <c r="A9944" t="inlineStr">
        <is>
          <t>mv_f0_lv13_f0_l18_ls</t>
        </is>
      </c>
      <c r="B9944" t="inlineStr">
        <is>
          <t>4220</t>
        </is>
      </c>
      <c r="C9944" t="inlineStr">
        <is>
          <t>mv_f0_lv13_f0_l18_ls</t>
        </is>
      </c>
      <c r="D9944" t="n">
        <v>2</v>
      </c>
      <c r="E9944" t="n">
        <v>0.2462489788121463</v>
      </c>
      <c r="F9944" t="n">
        <v>-0.2462489788121463</v>
      </c>
      <c r="G9944" t="n">
        <v>0.2476678189232176</v>
      </c>
    </row>
    <row r="9945">
      <c r="A9945" t="inlineStr">
        <is>
          <t>mv_f0_lv11_f2_l7_ls</t>
        </is>
      </c>
      <c r="B9945" t="inlineStr">
        <is>
          <t>3708</t>
        </is>
      </c>
      <c r="C9945" t="inlineStr">
        <is>
          <t>mv_f0_lv11_f2_l7_ls</t>
        </is>
      </c>
      <c r="D9945" t="n">
        <v>2</v>
      </c>
      <c r="E9945" t="n">
        <v>0.2461358990400452</v>
      </c>
      <c r="F9945" t="n">
        <v>-0.2461358990400452</v>
      </c>
      <c r="G9945" t="n">
        <v>0.3259323756229452</v>
      </c>
    </row>
    <row r="9946">
      <c r="A9946" t="inlineStr">
        <is>
          <t>mv_f0_lv36_f4_l5_ls</t>
        </is>
      </c>
      <c r="B9946" t="inlineStr">
        <is>
          <t>9180</t>
        </is>
      </c>
      <c r="C9946" t="inlineStr">
        <is>
          <t>mv_f0_lv36_f4_l5_ls</t>
        </is>
      </c>
      <c r="D9946" t="n">
        <v>2</v>
      </c>
      <c r="E9946" t="n">
        <v>0.2459132439653965</v>
      </c>
      <c r="F9946" t="n">
        <v>-0.2459132439653965</v>
      </c>
      <c r="G9946" t="n">
        <v>0.3070639003703507</v>
      </c>
    </row>
    <row r="9947">
      <c r="A9947" t="inlineStr">
        <is>
          <t>mv_f0_lv26_f1_l4_ls</t>
        </is>
      </c>
      <c r="B9947" t="inlineStr">
        <is>
          <t>7210</t>
        </is>
      </c>
      <c r="C9947" t="inlineStr">
        <is>
          <t>mv_f0_lv26_f1_l4_ls</t>
        </is>
      </c>
      <c r="D9947" t="n">
        <v>2</v>
      </c>
      <c r="E9947" t="n">
        <v>0.2458189661498028</v>
      </c>
      <c r="F9947" t="n">
        <v>-0.2458189661498028</v>
      </c>
      <c r="G9947" t="n">
        <v>0.3254640384187334</v>
      </c>
    </row>
    <row r="9948">
      <c r="A9948" t="inlineStr">
        <is>
          <t>mv_f0_lv25_f1_l33_ls</t>
        </is>
      </c>
      <c r="B9948" t="inlineStr">
        <is>
          <t>6862</t>
        </is>
      </c>
      <c r="C9948" t="inlineStr">
        <is>
          <t>mv_f0_lv25_f1_l33_ls</t>
        </is>
      </c>
      <c r="D9948" t="n">
        <v>2</v>
      </c>
      <c r="E9948" t="n">
        <v>0.2458123188601102</v>
      </c>
      <c r="F9948" t="n">
        <v>-0.2458123188601102</v>
      </c>
      <c r="G9948" t="n">
        <v>0.3252894560973807</v>
      </c>
    </row>
    <row r="9949">
      <c r="A9949" t="inlineStr">
        <is>
          <t>mv_f0_lv2_f0_l25_ls</t>
        </is>
      </c>
      <c r="B9949" t="inlineStr">
        <is>
          <t>1106</t>
        </is>
      </c>
      <c r="C9949" t="inlineStr">
        <is>
          <t>mv_f0_lv2_f0_l25_ls</t>
        </is>
      </c>
      <c r="D9949" t="n">
        <v>2</v>
      </c>
      <c r="E9949" t="n">
        <v>0.245784545944725</v>
      </c>
      <c r="F9949" t="n">
        <v>-0.245784545944725</v>
      </c>
      <c r="G9949" t="n">
        <v>0.2650874958209049</v>
      </c>
    </row>
    <row r="9950">
      <c r="A9950" t="inlineStr">
        <is>
          <t>mv_f0_lv30_f0_l10_ls</t>
        </is>
      </c>
      <c r="B9950" t="inlineStr">
        <is>
          <t>8068</t>
        </is>
      </c>
      <c r="C9950" t="inlineStr">
        <is>
          <t>mv_f0_lv30_f0_l10_ls</t>
        </is>
      </c>
      <c r="D9950" t="n">
        <v>2</v>
      </c>
      <c r="E9950" t="n">
        <v>0.2457694220561808</v>
      </c>
      <c r="F9950" t="n">
        <v>-0.2457694220561808</v>
      </c>
      <c r="G9950" t="n">
        <v>0.3067485426674341</v>
      </c>
    </row>
    <row r="9951">
      <c r="A9951" t="inlineStr">
        <is>
          <t>mv_f0_lv22_f0_l34_ls</t>
        </is>
      </c>
      <c r="B9951" t="inlineStr">
        <is>
          <t>6110</t>
        </is>
      </c>
      <c r="C9951" t="inlineStr">
        <is>
          <t>mv_f0_lv22_f0_l34_ls</t>
        </is>
      </c>
      <c r="D9951" t="n">
        <v>2</v>
      </c>
      <c r="E9951" t="n">
        <v>0.2457466417483924</v>
      </c>
      <c r="F9951" t="n">
        <v>-0.2457466417483924</v>
      </c>
      <c r="G9951" t="n">
        <v>0.2649191564549263</v>
      </c>
    </row>
    <row r="9952">
      <c r="A9952" t="inlineStr">
        <is>
          <t>mv_f0_lv31_f0_l29_ls</t>
        </is>
      </c>
      <c r="B9952" t="inlineStr">
        <is>
          <t>8224</t>
        </is>
      </c>
      <c r="C9952" t="inlineStr">
        <is>
          <t>mv_f0_lv31_f0_l29_ls</t>
        </is>
      </c>
      <c r="D9952" t="n">
        <v>2</v>
      </c>
      <c r="E9952" t="n">
        <v>0.2457040591519296</v>
      </c>
      <c r="F9952" t="n">
        <v>-0.2457040591519296</v>
      </c>
      <c r="G9952" t="n">
        <v>0.2638786207719689</v>
      </c>
    </row>
    <row r="9953">
      <c r="A9953" t="inlineStr">
        <is>
          <t>mv_f0_lv25_f3_l26_ls</t>
        </is>
      </c>
      <c r="B9953" t="inlineStr">
        <is>
          <t>7008</t>
        </is>
      </c>
      <c r="C9953" t="inlineStr">
        <is>
          <t>mv_f0_lv25_f3_l26_ls</t>
        </is>
      </c>
      <c r="D9953" t="n">
        <v>2</v>
      </c>
      <c r="E9953" t="n">
        <v>0.2456962110871378</v>
      </c>
      <c r="F9953" t="n">
        <v>-0.2456962110871378</v>
      </c>
      <c r="G9953" t="n">
        <v>0.3421469217497634</v>
      </c>
    </row>
    <row r="9954">
      <c r="A9954" t="inlineStr">
        <is>
          <t>mv_f0_lv12_f3_l27_ls</t>
        </is>
      </c>
      <c r="B9954" t="inlineStr">
        <is>
          <t>4182</t>
        </is>
      </c>
      <c r="C9954" t="inlineStr">
        <is>
          <t>mv_f0_lv12_f3_l27_ls</t>
        </is>
      </c>
      <c r="D9954" t="n">
        <v>2</v>
      </c>
      <c r="E9954" t="n">
        <v>0.2456745695127883</v>
      </c>
      <c r="F9954" t="n">
        <v>-0.2456745695127883</v>
      </c>
      <c r="G9954" t="n">
        <v>0.3425268223849888</v>
      </c>
    </row>
    <row r="9955">
      <c r="A9955" t="inlineStr">
        <is>
          <t>mv_f0_lv31_f1_l29_ls</t>
        </is>
      </c>
      <c r="B9955" t="inlineStr">
        <is>
          <t>8304</t>
        </is>
      </c>
      <c r="C9955" t="inlineStr">
        <is>
          <t>mv_f0_lv31_f1_l29_ls</t>
        </is>
      </c>
      <c r="D9955" t="n">
        <v>2</v>
      </c>
      <c r="E9955" t="n">
        <v>0.2454483781041968</v>
      </c>
      <c r="F9955" t="n">
        <v>-0.2454483781041968</v>
      </c>
      <c r="G9955" t="n">
        <v>0.3415939293190023</v>
      </c>
    </row>
    <row r="9956">
      <c r="A9956" t="inlineStr">
        <is>
          <t>mv_f0_lv2_f2_l14_ls</t>
        </is>
      </c>
      <c r="B9956" t="inlineStr">
        <is>
          <t>1244</t>
        </is>
      </c>
      <c r="C9956" t="inlineStr">
        <is>
          <t>mv_f0_lv2_f2_l14_ls</t>
        </is>
      </c>
      <c r="D9956" t="n">
        <v>2</v>
      </c>
      <c r="E9956" t="n">
        <v>0.2452945922162359</v>
      </c>
      <c r="F9956" t="n">
        <v>-0.2452945922162359</v>
      </c>
      <c r="G9956" t="n">
        <v>0.3414746017952802</v>
      </c>
    </row>
    <row r="9957">
      <c r="A9957" t="inlineStr">
        <is>
          <t>mv_f0_lv5_f1_l21_ls</t>
        </is>
      </c>
      <c r="B9957" t="inlineStr">
        <is>
          <t>2114</t>
        </is>
      </c>
      <c r="C9957" t="inlineStr">
        <is>
          <t>mv_f0_lv5_f1_l21_ls</t>
        </is>
      </c>
      <c r="D9957" t="n">
        <v>2</v>
      </c>
      <c r="E9957" t="n">
        <v>0.2451064515184634</v>
      </c>
      <c r="F9957" t="n">
        <v>-0.2451064515184634</v>
      </c>
      <c r="G9957" t="n">
        <v>0.2654753809274509</v>
      </c>
    </row>
    <row r="9958">
      <c r="A9958" t="inlineStr">
        <is>
          <t>mv_f0_lv37_f1_l12_ls</t>
        </is>
      </c>
      <c r="B9958" t="inlineStr">
        <is>
          <t>9308</t>
        </is>
      </c>
      <c r="C9958" t="inlineStr">
        <is>
          <t>mv_f0_lv37_f1_l12_ls</t>
        </is>
      </c>
      <c r="D9958" t="n">
        <v>2</v>
      </c>
      <c r="E9958" t="n">
        <v>0.2450789894807414</v>
      </c>
      <c r="F9958" t="n">
        <v>-0.2450789894807414</v>
      </c>
      <c r="G9958" t="n">
        <v>0.3244630589998566</v>
      </c>
    </row>
    <row r="9959">
      <c r="A9959" t="inlineStr">
        <is>
          <t>mv_f0_lv5_f0_l26_ls</t>
        </is>
      </c>
      <c r="B9959" t="inlineStr">
        <is>
          <t>2044</t>
        </is>
      </c>
      <c r="C9959" t="inlineStr">
        <is>
          <t>mv_f0_lv5_f0_l26_ls</t>
        </is>
      </c>
      <c r="D9959" t="n">
        <v>2</v>
      </c>
      <c r="E9959" t="n">
        <v>0.2447995531744885</v>
      </c>
      <c r="F9959" t="n">
        <v>-0.2447995531744885</v>
      </c>
      <c r="G9959" t="n">
        <v>0.3416612018748855</v>
      </c>
    </row>
    <row r="9960">
      <c r="A9960" t="inlineStr">
        <is>
          <t>mv_f0_lv27_f1_l3_ls</t>
        </is>
      </c>
      <c r="B9960" t="inlineStr">
        <is>
          <t>7388</t>
        </is>
      </c>
      <c r="C9960" t="inlineStr">
        <is>
          <t>mv_f0_lv27_f1_l3_ls</t>
        </is>
      </c>
      <c r="D9960" t="n">
        <v>2</v>
      </c>
      <c r="E9960" t="n">
        <v>0.2447966656184208</v>
      </c>
      <c r="F9960" t="n">
        <v>-0.2447966656184208</v>
      </c>
      <c r="G9960" t="n">
        <v>0.3057871459787951</v>
      </c>
    </row>
    <row r="9961">
      <c r="A9961" t="inlineStr">
        <is>
          <t>mv_f0_lv34_f1_l7_ls</t>
        </is>
      </c>
      <c r="B9961" t="inlineStr">
        <is>
          <t>8758</t>
        </is>
      </c>
      <c r="C9961" t="inlineStr">
        <is>
          <t>mv_f0_lv34_f1_l7_ls</t>
        </is>
      </c>
      <c r="D9961" t="n">
        <v>2</v>
      </c>
      <c r="E9961" t="n">
        <v>0.244677117878721</v>
      </c>
      <c r="F9961" t="n">
        <v>-0.244677117878721</v>
      </c>
      <c r="G9961" t="n">
        <v>0.3240770791388063</v>
      </c>
    </row>
    <row r="9962">
      <c r="A9962" t="inlineStr">
        <is>
          <t>mv_f0_lv15_f2_l20_ls</t>
        </is>
      </c>
      <c r="B9962" t="inlineStr">
        <is>
          <t>4796</t>
        </is>
      </c>
      <c r="C9962" t="inlineStr">
        <is>
          <t>mv_f0_lv15_f2_l20_ls</t>
        </is>
      </c>
      <c r="D9962" t="n">
        <v>2</v>
      </c>
      <c r="E9962" t="n">
        <v>0.2443761286936958</v>
      </c>
      <c r="F9962" t="n">
        <v>-0.2443761286936958</v>
      </c>
      <c r="G9962" t="n">
        <v>0.2473095517167509</v>
      </c>
    </row>
    <row r="9963">
      <c r="A9963" t="inlineStr">
        <is>
          <t>mv_f0_lv29_f0_l10_ls</t>
        </is>
      </c>
      <c r="B9963" t="inlineStr">
        <is>
          <t>7708</t>
        </is>
      </c>
      <c r="C9963" t="inlineStr">
        <is>
          <t>mv_f0_lv29_f0_l10_ls</t>
        </is>
      </c>
      <c r="D9963" t="n">
        <v>2</v>
      </c>
      <c r="E9963" t="n">
        <v>0.2442597983075606</v>
      </c>
      <c r="F9963" t="n">
        <v>-0.2442597983075606</v>
      </c>
      <c r="G9963" t="n">
        <v>0.3051812977577832</v>
      </c>
    </row>
    <row r="9964">
      <c r="A9964" t="inlineStr">
        <is>
          <t>mv_f0_lv20_f2_l27_ls</t>
        </is>
      </c>
      <c r="B9964" t="inlineStr">
        <is>
          <t>5862</t>
        </is>
      </c>
      <c r="C9964" t="inlineStr">
        <is>
          <t>mv_f0_lv20_f2_l27_ls</t>
        </is>
      </c>
      <c r="D9964" t="n">
        <v>2</v>
      </c>
      <c r="E9964" t="n">
        <v>0.2442034115474691</v>
      </c>
      <c r="F9964" t="n">
        <v>-0.2442034115474691</v>
      </c>
      <c r="G9964" t="n">
        <v>0.3048672508862563</v>
      </c>
    </row>
    <row r="9965">
      <c r="A9965" t="inlineStr">
        <is>
          <t>mv_f0_lv29_f3_l1_ls</t>
        </is>
      </c>
      <c r="B9965" t="inlineStr">
        <is>
          <t>7930</t>
        </is>
      </c>
      <c r="C9965" t="inlineStr">
        <is>
          <t>mv_f0_lv29_f3_l1_ls</t>
        </is>
      </c>
      <c r="D9965" t="n">
        <v>2</v>
      </c>
      <c r="E9965" t="n">
        <v>0.2439824942559707</v>
      </c>
      <c r="F9965" t="n">
        <v>-0.2439824942559707</v>
      </c>
      <c r="G9965" t="n">
        <v>0.3232122670696211</v>
      </c>
    </row>
    <row r="9966">
      <c r="A9966" t="inlineStr">
        <is>
          <t>mv_f0_lv15_f0_l11_ls</t>
        </is>
      </c>
      <c r="B9966" t="inlineStr">
        <is>
          <t>4618</t>
        </is>
      </c>
      <c r="C9966" t="inlineStr">
        <is>
          <t>mv_f0_lv15_f0_l11_ls</t>
        </is>
      </c>
      <c r="D9966" t="n">
        <v>2</v>
      </c>
      <c r="E9966" t="n">
        <v>0.2437441121728211</v>
      </c>
      <c r="F9966" t="n">
        <v>-0.2437441121728211</v>
      </c>
      <c r="G9966" t="n">
        <v>0.2452901266989213</v>
      </c>
    </row>
    <row r="9967">
      <c r="A9967" t="inlineStr">
        <is>
          <t>mv_f0_lv14_f1_l27_ls</t>
        </is>
      </c>
      <c r="B9967" t="inlineStr">
        <is>
          <t>4564</t>
        </is>
      </c>
      <c r="C9967" t="inlineStr">
        <is>
          <t>mv_f0_lv14_f1_l27_ls</t>
        </is>
      </c>
      <c r="D9967" t="n">
        <v>2</v>
      </c>
      <c r="E9967" t="n">
        <v>0.2436127080048543</v>
      </c>
      <c r="F9967" t="n">
        <v>-0.2436127080048543</v>
      </c>
      <c r="G9967" t="n">
        <v>0.2474839679337076</v>
      </c>
    </row>
    <row r="9968">
      <c r="A9968" t="inlineStr">
        <is>
          <t>mv_f0_lv7_f2_l17_ls</t>
        </is>
      </c>
      <c r="B9968" t="inlineStr">
        <is>
          <t>2692</t>
        </is>
      </c>
      <c r="C9968" t="inlineStr">
        <is>
          <t>mv_f0_lv7_f2_l17_ls</t>
        </is>
      </c>
      <c r="D9968" t="n">
        <v>2</v>
      </c>
      <c r="E9968" t="n">
        <v>0.2433218393451214</v>
      </c>
      <c r="F9968" t="n">
        <v>-0.2433218393451214</v>
      </c>
      <c r="G9968" t="n">
        <v>0.3389021789638348</v>
      </c>
    </row>
    <row r="9969">
      <c r="A9969" t="inlineStr">
        <is>
          <t>mv_f0_lv3_f2_l31_ls</t>
        </is>
      </c>
      <c r="B9969" t="inlineStr">
        <is>
          <t>1574</t>
        </is>
      </c>
      <c r="C9969" t="inlineStr">
        <is>
          <t>mv_f0_lv3_f2_l31_ls</t>
        </is>
      </c>
      <c r="D9969" t="n">
        <v>2</v>
      </c>
      <c r="E9969" t="n">
        <v>0.2432295943276963</v>
      </c>
      <c r="F9969" t="n">
        <v>-0.2432295943276963</v>
      </c>
      <c r="G9969" t="n">
        <v>0.2624734378990264</v>
      </c>
    </row>
    <row r="9970">
      <c r="A9970" t="inlineStr">
        <is>
          <t>mv_f0_lv16_f2_l25_ls</t>
        </is>
      </c>
      <c r="B9970" t="inlineStr">
        <is>
          <t>5160</t>
        </is>
      </c>
      <c r="C9970" t="inlineStr">
        <is>
          <t>mv_f0_lv16_f2_l25_ls</t>
        </is>
      </c>
      <c r="D9970" t="n">
        <v>2</v>
      </c>
      <c r="E9970" t="n">
        <v>0.2432099727155085</v>
      </c>
      <c r="F9970" t="n">
        <v>-0.2432099727155085</v>
      </c>
      <c r="G9970" t="n">
        <v>0.2455244604960822</v>
      </c>
    </row>
    <row r="9971">
      <c r="A9971" t="inlineStr">
        <is>
          <t>mv_f0_lv13_f2_l13_ls</t>
        </is>
      </c>
      <c r="B9971" t="inlineStr">
        <is>
          <t>4370</t>
        </is>
      </c>
      <c r="C9971" t="inlineStr">
        <is>
          <t>mv_f0_lv13_f2_l13_ls</t>
        </is>
      </c>
      <c r="D9971" t="n">
        <v>2</v>
      </c>
      <c r="E9971" t="n">
        <v>0.2431087501297802</v>
      </c>
      <c r="F9971" t="n">
        <v>-0.2431087501297802</v>
      </c>
      <c r="G9971" t="n">
        <v>0.2459041327696885</v>
      </c>
    </row>
    <row r="9972">
      <c r="A9972" t="inlineStr">
        <is>
          <t>mv_f0_lv41_f1_l11_ls</t>
        </is>
      </c>
      <c r="B9972" t="inlineStr">
        <is>
          <t>10144</t>
        </is>
      </c>
      <c r="C9972" t="inlineStr">
        <is>
          <t>mv_f0_lv41_f1_l11_ls</t>
        </is>
      </c>
      <c r="D9972" t="n">
        <v>2</v>
      </c>
      <c r="E9972" t="n">
        <v>0.2431066831247477</v>
      </c>
      <c r="F9972" t="n">
        <v>-0.2431066831247477</v>
      </c>
      <c r="G9972" t="n">
        <v>0.2623120640139165</v>
      </c>
    </row>
    <row r="9973">
      <c r="A9973" t="inlineStr">
        <is>
          <t>mv_f0_lv25_f0_l23_ls</t>
        </is>
      </c>
      <c r="B9973" t="inlineStr">
        <is>
          <t>6762</t>
        </is>
      </c>
      <c r="C9973" t="inlineStr">
        <is>
          <t>mv_f0_lv25_f0_l23_ls</t>
        </is>
      </c>
      <c r="D9973" t="n">
        <v>2</v>
      </c>
      <c r="E9973" t="n">
        <v>0.2429181456341442</v>
      </c>
      <c r="F9973" t="n">
        <v>-0.2429181456341442</v>
      </c>
      <c r="G9973" t="n">
        <v>0.2620496772368155</v>
      </c>
    </row>
    <row r="9974">
      <c r="A9974" t="inlineStr">
        <is>
          <t>mv_f0_lv23_f2_l4_ls</t>
        </is>
      </c>
      <c r="B9974" t="inlineStr">
        <is>
          <t>6502</t>
        </is>
      </c>
      <c r="C9974" t="inlineStr">
        <is>
          <t>mv_f0_lv23_f2_l4_ls</t>
        </is>
      </c>
      <c r="D9974" t="n">
        <v>2</v>
      </c>
      <c r="E9974" t="n">
        <v>0.2428348116708055</v>
      </c>
      <c r="F9974" t="n">
        <v>-0.2428348116708055</v>
      </c>
      <c r="G9974" t="n">
        <v>0.2617329475891095</v>
      </c>
    </row>
    <row r="9975">
      <c r="A9975" t="inlineStr">
        <is>
          <t>mv_f0_lv22_f2_l10_ls</t>
        </is>
      </c>
      <c r="B9975" t="inlineStr">
        <is>
          <t>6222</t>
        </is>
      </c>
      <c r="C9975" t="inlineStr">
        <is>
          <t>mv_f0_lv22_f2_l10_ls</t>
        </is>
      </c>
      <c r="D9975" t="n">
        <v>2</v>
      </c>
      <c r="E9975" t="n">
        <v>0.2427775489974474</v>
      </c>
      <c r="F9975" t="n">
        <v>-0.2427775489974474</v>
      </c>
      <c r="G9975" t="n">
        <v>0.2448952562703039</v>
      </c>
    </row>
    <row r="9976">
      <c r="A9976" t="inlineStr">
        <is>
          <t>mv_f0_lv26_f0_l15_ls</t>
        </is>
      </c>
      <c r="B9976" t="inlineStr">
        <is>
          <t>7152</t>
        </is>
      </c>
      <c r="C9976" t="inlineStr">
        <is>
          <t>mv_f0_lv26_f0_l15_ls</t>
        </is>
      </c>
      <c r="D9976" t="n">
        <v>2</v>
      </c>
      <c r="E9976" t="n">
        <v>0.2427726023362826</v>
      </c>
      <c r="F9976" t="n">
        <v>-0.2427726023362826</v>
      </c>
      <c r="G9976" t="n">
        <v>0.3384236588622873</v>
      </c>
    </row>
    <row r="9977">
      <c r="A9977" t="inlineStr">
        <is>
          <t>mv_f0_lv12_f0_l20_ls</t>
        </is>
      </c>
      <c r="B9977" t="inlineStr">
        <is>
          <t>3928</t>
        </is>
      </c>
      <c r="C9977" t="inlineStr">
        <is>
          <t>mv_f0_lv12_f0_l20_ls</t>
        </is>
      </c>
      <c r="D9977" t="n">
        <v>2</v>
      </c>
      <c r="E9977" t="n">
        <v>0.242673073736928</v>
      </c>
      <c r="F9977" t="n">
        <v>-0.242673073736928</v>
      </c>
      <c r="G9977" t="n">
        <v>0.2619291506462851</v>
      </c>
    </row>
    <row r="9978">
      <c r="A9978" t="inlineStr">
        <is>
          <t>mv_f0_lv33_f0_l30_ls</t>
        </is>
      </c>
      <c r="B9978" t="inlineStr">
        <is>
          <t>8582</t>
        </is>
      </c>
      <c r="C9978" t="inlineStr">
        <is>
          <t>mv_f0_lv33_f0_l30_ls</t>
        </is>
      </c>
      <c r="D9978" t="n">
        <v>2</v>
      </c>
      <c r="E9978" t="n">
        <v>0.2426347029081002</v>
      </c>
      <c r="F9978" t="n">
        <v>-0.2426347029081002</v>
      </c>
      <c r="G9978" t="n">
        <v>0.2453561276287778</v>
      </c>
    </row>
    <row r="9979">
      <c r="A9979" t="inlineStr">
        <is>
          <t>mv_f0_lv5_f4_l12_ls</t>
        </is>
      </c>
      <c r="B9979" t="inlineStr">
        <is>
          <t>2336</t>
        </is>
      </c>
      <c r="C9979" t="inlineStr">
        <is>
          <t>mv_f0_lv5_f4_l12_ls</t>
        </is>
      </c>
      <c r="D9979" t="n">
        <v>2</v>
      </c>
      <c r="E9979" t="n">
        <v>0.2425441743387856</v>
      </c>
      <c r="F9979" t="n">
        <v>-0.2425441743387856</v>
      </c>
      <c r="G9979" t="n">
        <v>0.2444057006806045</v>
      </c>
    </row>
    <row r="9980">
      <c r="A9980" t="inlineStr">
        <is>
          <t>mv_f0_lv16_f0_l33_ls</t>
        </is>
      </c>
      <c r="B9980" t="inlineStr">
        <is>
          <t>5016</t>
        </is>
      </c>
      <c r="C9980" t="inlineStr">
        <is>
          <t>mv_f0_lv16_f0_l33_ls</t>
        </is>
      </c>
      <c r="D9980" t="n">
        <v>2</v>
      </c>
      <c r="E9980" t="n">
        <v>0.2425055290504316</v>
      </c>
      <c r="F9980" t="n">
        <v>-0.2425055290504316</v>
      </c>
      <c r="G9980" t="n">
        <v>0.2454425888466617</v>
      </c>
    </row>
    <row r="9981">
      <c r="A9981" t="inlineStr">
        <is>
          <t>mv_f0_lv18_f0_l10_ls</t>
        </is>
      </c>
      <c r="B9981" t="inlineStr">
        <is>
          <t>5430</t>
        </is>
      </c>
      <c r="C9981" t="inlineStr">
        <is>
          <t>mv_f0_lv18_f0_l10_ls</t>
        </is>
      </c>
      <c r="D9981" t="n">
        <v>2</v>
      </c>
      <c r="E9981" t="n">
        <v>0.2423223356062584</v>
      </c>
      <c r="F9981" t="n">
        <v>-0.2423223356062584</v>
      </c>
      <c r="G9981" t="n">
        <v>0.2453441582162301</v>
      </c>
    </row>
    <row r="9982">
      <c r="A9982" t="inlineStr">
        <is>
          <t>mv_f0_lv15_f1_l1_ls</t>
        </is>
      </c>
      <c r="B9982" t="inlineStr">
        <is>
          <t>4678</t>
        </is>
      </c>
      <c r="C9982" t="inlineStr">
        <is>
          <t>mv_f0_lv15_f1_l1_ls</t>
        </is>
      </c>
      <c r="D9982" t="n">
        <v>2</v>
      </c>
      <c r="E9982" t="n">
        <v>0.2421712663609744</v>
      </c>
      <c r="F9982" t="n">
        <v>-0.2421712663609744</v>
      </c>
      <c r="G9982" t="n">
        <v>0.3373037204040378</v>
      </c>
    </row>
    <row r="9983">
      <c r="A9983" t="inlineStr">
        <is>
          <t>mv_f0_lv27_f0_l25_ls</t>
        </is>
      </c>
      <c r="B9983" t="inlineStr">
        <is>
          <t>7352</t>
        </is>
      </c>
      <c r="C9983" t="inlineStr">
        <is>
          <t>mv_f0_lv27_f0_l25_ls</t>
        </is>
      </c>
      <c r="D9983" t="n">
        <v>2</v>
      </c>
      <c r="E9983" t="n">
        <v>0.2417252799337088</v>
      </c>
      <c r="F9983" t="n">
        <v>-0.2417252799337088</v>
      </c>
      <c r="G9983" t="n">
        <v>0.3365838424858116</v>
      </c>
    </row>
    <row r="9984">
      <c r="A9984" t="inlineStr">
        <is>
          <t>mv_f0_lv24_f0_l25_ls</t>
        </is>
      </c>
      <c r="B9984" t="inlineStr">
        <is>
          <t>6656</t>
        </is>
      </c>
      <c r="C9984" t="inlineStr">
        <is>
          <t>mv_f0_lv24_f0_l25_ls</t>
        </is>
      </c>
      <c r="D9984" t="n">
        <v>2</v>
      </c>
      <c r="E9984" t="n">
        <v>0.2416402439647675</v>
      </c>
      <c r="F9984" t="n">
        <v>-0.2416402439647675</v>
      </c>
      <c r="G9984" t="n">
        <v>0.2457411711549732</v>
      </c>
    </row>
    <row r="9985">
      <c r="A9985" t="inlineStr">
        <is>
          <t>mv_f0_lv37_f1_l33_ls</t>
        </is>
      </c>
      <c r="B9985" t="inlineStr">
        <is>
          <t>9350</t>
        </is>
      </c>
      <c r="C9985" t="inlineStr">
        <is>
          <t>mv_f0_lv37_f1_l33_ls</t>
        </is>
      </c>
      <c r="D9985" t="n">
        <v>2</v>
      </c>
      <c r="E9985" t="n">
        <v>0.2415579888129975</v>
      </c>
      <c r="F9985" t="n">
        <v>-0.2415579888129975</v>
      </c>
      <c r="G9985" t="n">
        <v>0.2604303246777522</v>
      </c>
    </row>
    <row r="9986">
      <c r="A9986" t="inlineStr">
        <is>
          <t>mv_f0_lv32_f0_l31_ls</t>
        </is>
      </c>
      <c r="B9986" t="inlineStr">
        <is>
          <t>8452</t>
        </is>
      </c>
      <c r="C9986" t="inlineStr">
        <is>
          <t>mv_f0_lv32_f0_l31_ls</t>
        </is>
      </c>
      <c r="D9986" t="n">
        <v>2</v>
      </c>
      <c r="E9986" t="n">
        <v>0.2414591579844637</v>
      </c>
      <c r="F9986" t="n">
        <v>-0.2414591579844637</v>
      </c>
      <c r="G9986" t="n">
        <v>0.24250528705399</v>
      </c>
    </row>
    <row r="9987">
      <c r="A9987" t="inlineStr">
        <is>
          <t>mv_f0_lv12_f0_l2_ls</t>
        </is>
      </c>
      <c r="B9987" t="inlineStr">
        <is>
          <t>3892</t>
        </is>
      </c>
      <c r="C9987" t="inlineStr">
        <is>
          <t>mv_f0_lv12_f0_l2_ls</t>
        </is>
      </c>
      <c r="D9987" t="n">
        <v>2</v>
      </c>
      <c r="E9987" t="n">
        <v>0.2412645644974702</v>
      </c>
      <c r="F9987" t="n">
        <v>-0.2412645644974702</v>
      </c>
      <c r="G9987" t="n">
        <v>0.2603234836003329</v>
      </c>
    </row>
    <row r="9988">
      <c r="A9988" t="inlineStr">
        <is>
          <t>mv_f0_lv42_f2_l2_ls</t>
        </is>
      </c>
      <c r="B9988" t="inlineStr">
        <is>
          <t>10528</t>
        </is>
      </c>
      <c r="C9988" t="inlineStr">
        <is>
          <t>mv_f0_lv42_f2_l2_ls</t>
        </is>
      </c>
      <c r="D9988" t="n">
        <v>2</v>
      </c>
      <c r="E9988" t="n">
        <v>0.2412314471473722</v>
      </c>
      <c r="F9988" t="n">
        <v>-0.2412314471473722</v>
      </c>
      <c r="G9988" t="n">
        <v>0.2429936126584443</v>
      </c>
    </row>
    <row r="9989">
      <c r="A9989" t="inlineStr">
        <is>
          <t>mv_f0_lv29_f1_l3_ls</t>
        </is>
      </c>
      <c r="B9989" t="inlineStr">
        <is>
          <t>7774</t>
        </is>
      </c>
      <c r="C9989" t="inlineStr">
        <is>
          <t>mv_f0_lv29_f1_l3_ls</t>
        </is>
      </c>
      <c r="D9989" t="n">
        <v>2</v>
      </c>
      <c r="E9989" t="n">
        <v>0.2411781047717488</v>
      </c>
      <c r="F9989" t="n">
        <v>-0.2411781047717488</v>
      </c>
      <c r="G9989" t="n">
        <v>0.3361445139799212</v>
      </c>
    </row>
    <row r="9990">
      <c r="A9990" t="inlineStr">
        <is>
          <t>mv_f0_lv13_f2_l11_ls</t>
        </is>
      </c>
      <c r="B9990" t="inlineStr">
        <is>
          <t>4366</t>
        </is>
      </c>
      <c r="C9990" t="inlineStr">
        <is>
          <t>mv_f0_lv13_f2_l11_ls</t>
        </is>
      </c>
      <c r="D9990" t="n">
        <v>2</v>
      </c>
      <c r="E9990" t="n">
        <v>0.2409701035766557</v>
      </c>
      <c r="F9990" t="n">
        <v>-0.2409701035766557</v>
      </c>
      <c r="G9990" t="n">
        <v>0.244171250213402</v>
      </c>
    </row>
    <row r="9991">
      <c r="A9991" t="inlineStr">
        <is>
          <t>mv_f0_lv15_f2_l30_ls</t>
        </is>
      </c>
      <c r="B9991" t="inlineStr">
        <is>
          <t>4816</t>
        </is>
      </c>
      <c r="C9991" t="inlineStr">
        <is>
          <t>mv_f0_lv15_f2_l30_ls</t>
        </is>
      </c>
      <c r="D9991" t="n">
        <v>2</v>
      </c>
      <c r="E9991" t="n">
        <v>0.2409602249787854</v>
      </c>
      <c r="F9991" t="n">
        <v>-0.2409602249787854</v>
      </c>
      <c r="G9991" t="n">
        <v>0.2598837154249915</v>
      </c>
    </row>
    <row r="9992">
      <c r="A9992" t="inlineStr">
        <is>
          <t>mv_f0_lv5_f4_l1_ls</t>
        </is>
      </c>
      <c r="B9992" t="inlineStr">
        <is>
          <t>2314</t>
        </is>
      </c>
      <c r="C9992" t="inlineStr">
        <is>
          <t>mv_f0_lv5_f4_l1_ls</t>
        </is>
      </c>
      <c r="D9992" t="n">
        <v>2</v>
      </c>
      <c r="E9992" t="n">
        <v>0.240828080209348</v>
      </c>
      <c r="F9992" t="n">
        <v>-0.240828080209348</v>
      </c>
      <c r="G9992" t="n">
        <v>0.2426632726002715</v>
      </c>
    </row>
    <row r="9993">
      <c r="A9993" t="inlineStr">
        <is>
          <t>mv_f0_lv40_f2_l15_ls</t>
        </is>
      </c>
      <c r="B9993" t="inlineStr">
        <is>
          <t>10016</t>
        </is>
      </c>
      <c r="C9993" t="inlineStr">
        <is>
          <t>mv_f0_lv40_f2_l15_ls</t>
        </is>
      </c>
      <c r="D9993" t="n">
        <v>2</v>
      </c>
      <c r="E9993" t="n">
        <v>0.2406253486626438</v>
      </c>
      <c r="F9993" t="n">
        <v>-0.2406253486626438</v>
      </c>
      <c r="G9993" t="n">
        <v>0.2442616717387625</v>
      </c>
    </row>
    <row r="9994">
      <c r="A9994" t="inlineStr">
        <is>
          <t>mv_f0_lv41_f1_l3_ls</t>
        </is>
      </c>
      <c r="B9994" t="inlineStr">
        <is>
          <t>10128</t>
        </is>
      </c>
      <c r="C9994" t="inlineStr">
        <is>
          <t>mv_f0_lv41_f1_l3_ls</t>
        </is>
      </c>
      <c r="D9994" t="n">
        <v>2</v>
      </c>
      <c r="E9994" t="n">
        <v>0.2405842324864833</v>
      </c>
      <c r="F9994" t="n">
        <v>-0.2405842324864833</v>
      </c>
      <c r="G9994" t="n">
        <v>0.2594707814216234</v>
      </c>
    </row>
    <row r="9995">
      <c r="A9995" t="inlineStr">
        <is>
          <t>mv_f0_lv41_f0_l17_ls</t>
        </is>
      </c>
      <c r="B9995" t="inlineStr">
        <is>
          <t>10076</t>
        </is>
      </c>
      <c r="C9995" t="inlineStr">
        <is>
          <t>mv_f0_lv41_f0_l17_ls</t>
        </is>
      </c>
      <c r="D9995" t="n">
        <v>2</v>
      </c>
      <c r="E9995" t="n">
        <v>0.2404714569262275</v>
      </c>
      <c r="F9995" t="n">
        <v>-0.2404714569262275</v>
      </c>
      <c r="G9995" t="n">
        <v>0.2595008770004561</v>
      </c>
    </row>
    <row r="9996">
      <c r="A9996" t="inlineStr">
        <is>
          <t>mv_f0_lv33_f0_l13_ls</t>
        </is>
      </c>
      <c r="B9996" t="inlineStr">
        <is>
          <t>8548</t>
        </is>
      </c>
      <c r="C9996" t="inlineStr">
        <is>
          <t>mv_f0_lv33_f0_l13_ls</t>
        </is>
      </c>
      <c r="D9996" t="n">
        <v>2</v>
      </c>
      <c r="E9996" t="n">
        <v>0.2402279746853675</v>
      </c>
      <c r="F9996" t="n">
        <v>-0.2402279746853675</v>
      </c>
      <c r="G9996" t="n">
        <v>0.2587348719073791</v>
      </c>
    </row>
    <row r="9997">
      <c r="A9997" t="inlineStr">
        <is>
          <t>mv_f0_lv36_f2_l5_ls</t>
        </is>
      </c>
      <c r="B9997" t="inlineStr">
        <is>
          <t>9020</t>
        </is>
      </c>
      <c r="C9997" t="inlineStr">
        <is>
          <t>mv_f0_lv36_f2_l5_ls</t>
        </is>
      </c>
      <c r="D9997" t="n">
        <v>2</v>
      </c>
      <c r="E9997" t="n">
        <v>0.2400887834005991</v>
      </c>
      <c r="F9997" t="n">
        <v>-0.2400887834005991</v>
      </c>
      <c r="G9997" t="n">
        <v>0.2417847592718499</v>
      </c>
    </row>
    <row r="9998">
      <c r="A9998" t="inlineStr">
        <is>
          <t>mv_f0_lv7_f0_l15_ls</t>
        </is>
      </c>
      <c r="B9998" t="inlineStr">
        <is>
          <t>2528</t>
        </is>
      </c>
      <c r="C9998" t="inlineStr">
        <is>
          <t>mv_f0_lv7_f0_l15_ls</t>
        </is>
      </c>
      <c r="D9998" t="n">
        <v>2</v>
      </c>
      <c r="E9998" t="n">
        <v>0.2400843915890797</v>
      </c>
      <c r="F9998" t="n">
        <v>-0.2400843915890797</v>
      </c>
      <c r="G9998" t="n">
        <v>0.2418706356731484</v>
      </c>
    </row>
    <row r="9999">
      <c r="A9999" t="inlineStr">
        <is>
          <t>mv_f0_lv1_f3_l37_ls</t>
        </is>
      </c>
      <c r="B9999" t="inlineStr">
        <is>
          <t>1046</t>
        </is>
      </c>
      <c r="C9999" t="inlineStr">
        <is>
          <t>mv_f0_lv1_f3_l37_ls</t>
        </is>
      </c>
      <c r="D9999" t="n">
        <v>2</v>
      </c>
      <c r="E9999" t="n">
        <v>0.2400702571232033</v>
      </c>
      <c r="F9999" t="n">
        <v>-0.2400702571232033</v>
      </c>
      <c r="G9999" t="n">
        <v>0.2414842711062721</v>
      </c>
    </row>
    <row r="10000">
      <c r="A10000" t="inlineStr">
        <is>
          <t>mv_f0_lv9_f3_l12_ls</t>
        </is>
      </c>
      <c r="B10000" t="inlineStr">
        <is>
          <t>3278</t>
        </is>
      </c>
      <c r="C10000" t="inlineStr">
        <is>
          <t>mv_f0_lv9_f3_l12_ls</t>
        </is>
      </c>
      <c r="D10000" t="n">
        <v>2</v>
      </c>
      <c r="E10000" t="n">
        <v>0.2400284777952341</v>
      </c>
      <c r="F10000" t="n">
        <v>-0.2400284777952341</v>
      </c>
      <c r="G10000" t="n">
        <v>0.2415420518265355</v>
      </c>
    </row>
    <row r="10001">
      <c r="A10001" t="inlineStr">
        <is>
          <t>mv_f0_lv33_f0_l2_ls</t>
        </is>
      </c>
      <c r="B10001" t="inlineStr">
        <is>
          <t>8526</t>
        </is>
      </c>
      <c r="C10001" t="inlineStr">
        <is>
          <t>mv_f0_lv33_f0_l2_ls</t>
        </is>
      </c>
      <c r="D10001" t="n">
        <v>2</v>
      </c>
      <c r="E10001" t="n">
        <v>0.2398368895330499</v>
      </c>
      <c r="F10001" t="n">
        <v>-0.2398368895330499</v>
      </c>
      <c r="G10001" t="n">
        <v>0.2427255119462944</v>
      </c>
    </row>
    <row r="10002">
      <c r="A10002" t="inlineStr">
        <is>
          <t>mv_f0_lv36_f4_l9_ls</t>
        </is>
      </c>
      <c r="B10002" t="inlineStr">
        <is>
          <t>9188</t>
        </is>
      </c>
      <c r="C10002" t="inlineStr">
        <is>
          <t>mv_f0_lv36_f4_l9_ls</t>
        </is>
      </c>
      <c r="D10002" t="n">
        <v>2</v>
      </c>
      <c r="E10002" t="n">
        <v>0.2396837047715527</v>
      </c>
      <c r="F10002" t="n">
        <v>-0.2396837047715527</v>
      </c>
      <c r="G10002" t="n">
        <v>0.2413036195382816</v>
      </c>
    </row>
    <row r="10003">
      <c r="A10003" t="inlineStr">
        <is>
          <t>mv_f0_lv12_f1_l23_ls</t>
        </is>
      </c>
      <c r="B10003" t="inlineStr">
        <is>
          <t>4014</t>
        </is>
      </c>
      <c r="C10003" t="inlineStr">
        <is>
          <t>mv_f0_lv12_f1_l23_ls</t>
        </is>
      </c>
      <c r="D10003" t="n">
        <v>2</v>
      </c>
      <c r="E10003" t="n">
        <v>0.2396169045611405</v>
      </c>
      <c r="F10003" t="n">
        <v>-0.2396169045611405</v>
      </c>
      <c r="G10003" t="n">
        <v>0.2409520945311784</v>
      </c>
    </row>
    <row r="10004">
      <c r="A10004" t="inlineStr">
        <is>
          <t>mv_f0_lv26_f1_l7_ls</t>
        </is>
      </c>
      <c r="B10004" t="inlineStr">
        <is>
          <t>7216</t>
        </is>
      </c>
      <c r="C10004" t="inlineStr">
        <is>
          <t>mv_f0_lv26_f1_l7_ls</t>
        </is>
      </c>
      <c r="D10004" t="n">
        <v>2</v>
      </c>
      <c r="E10004" t="n">
        <v>0.2393590605797449</v>
      </c>
      <c r="F10004" t="n">
        <v>-0.2393590605797449</v>
      </c>
      <c r="G10004" t="n">
        <v>0.2422733285676933</v>
      </c>
    </row>
    <row r="10005">
      <c r="A10005" t="inlineStr">
        <is>
          <t>mv_f0_lv17_f1_l12_ls</t>
        </is>
      </c>
      <c r="B10005" t="inlineStr">
        <is>
          <t>5304</t>
        </is>
      </c>
      <c r="C10005" t="inlineStr">
        <is>
          <t>mv_f0_lv17_f1_l12_ls</t>
        </is>
      </c>
      <c r="D10005" t="n">
        <v>2</v>
      </c>
      <c r="E10005" t="n">
        <v>0.2393227165214441</v>
      </c>
      <c r="F10005" t="n">
        <v>-0.2393227165214441</v>
      </c>
      <c r="G10005" t="n">
        <v>0.2583518653256273</v>
      </c>
    </row>
    <row r="10006">
      <c r="A10006" t="inlineStr">
        <is>
          <t>mv_f0_lv37_f0_l23_ls</t>
        </is>
      </c>
      <c r="B10006" t="inlineStr">
        <is>
          <t>9250</t>
        </is>
      </c>
      <c r="C10006" t="inlineStr">
        <is>
          <t>mv_f0_lv37_f0_l23_ls</t>
        </is>
      </c>
      <c r="D10006" t="n">
        <v>2</v>
      </c>
      <c r="E10006" t="n">
        <v>0.2384413770632064</v>
      </c>
      <c r="F10006" t="n">
        <v>-0.2384413770632064</v>
      </c>
      <c r="G10006" t="n">
        <v>0.2413230388069318</v>
      </c>
    </row>
    <row r="10007">
      <c r="A10007" t="inlineStr">
        <is>
          <t>mv_f0_lv28_f0_l35_ls</t>
        </is>
      </c>
      <c r="B10007" t="inlineStr">
        <is>
          <t>7588</t>
        </is>
      </c>
      <c r="C10007" t="inlineStr">
        <is>
          <t>mv_f0_lv28_f0_l35_ls</t>
        </is>
      </c>
      <c r="D10007" t="n">
        <v>2</v>
      </c>
      <c r="E10007" t="n">
        <v>0.238347357912739</v>
      </c>
      <c r="F10007" t="n">
        <v>-0.238347357912739</v>
      </c>
      <c r="G10007" t="n">
        <v>0.2414555433336401</v>
      </c>
    </row>
    <row r="10008">
      <c r="A10008" t="inlineStr">
        <is>
          <t>mv_f0_lv8_f0_l35_ls</t>
        </is>
      </c>
      <c r="B10008" t="inlineStr">
        <is>
          <t>2900</t>
        </is>
      </c>
      <c r="C10008" t="inlineStr">
        <is>
          <t>mv_f0_lv8_f0_l35_ls</t>
        </is>
      </c>
      <c r="D10008" t="n">
        <v>2</v>
      </c>
      <c r="E10008" t="n">
        <v>0.2381346758829829</v>
      </c>
      <c r="F10008" t="n">
        <v>-0.2381346758829829</v>
      </c>
      <c r="G10008" t="n">
        <v>0.3365592531074251</v>
      </c>
    </row>
    <row r="10009">
      <c r="A10009" t="inlineStr">
        <is>
          <t>mv_f0_lv25_f4_l8_ls</t>
        </is>
      </c>
      <c r="B10009" t="inlineStr">
        <is>
          <t>7052</t>
        </is>
      </c>
      <c r="C10009" t="inlineStr">
        <is>
          <t>mv_f0_lv25_f4_l8_ls</t>
        </is>
      </c>
      <c r="D10009" t="n">
        <v>2</v>
      </c>
      <c r="E10009" t="n">
        <v>0.2380216370272105</v>
      </c>
      <c r="F10009" t="n">
        <v>-0.2380216370272105</v>
      </c>
      <c r="G10009" t="n">
        <v>0.3366688526497573</v>
      </c>
    </row>
    <row r="10010">
      <c r="A10010" t="inlineStr">
        <is>
          <t>mv_f0_lv17_f1_l3_ls</t>
        </is>
      </c>
      <c r="B10010" t="inlineStr">
        <is>
          <t>5286</t>
        </is>
      </c>
      <c r="C10010" t="inlineStr">
        <is>
          <t>mv_f0_lv17_f1_l3_ls</t>
        </is>
      </c>
      <c r="D10010" t="n">
        <v>2</v>
      </c>
      <c r="E10010" t="n">
        <v>0.2376121976309817</v>
      </c>
      <c r="F10010" t="n">
        <v>-0.2376121976309817</v>
      </c>
      <c r="G10010" t="n">
        <v>0.2394467377956029</v>
      </c>
    </row>
    <row r="10011">
      <c r="A10011" t="inlineStr">
        <is>
          <t>mv_f0_lv5_f1_l30_ls</t>
        </is>
      </c>
      <c r="B10011" t="inlineStr">
        <is>
          <t>2132</t>
        </is>
      </c>
      <c r="C10011" t="inlineStr">
        <is>
          <t>mv_f0_lv5_f1_l30_ls</t>
        </is>
      </c>
      <c r="D10011" t="n">
        <v>2</v>
      </c>
      <c r="E10011" t="n">
        <v>0.2373072803723834</v>
      </c>
      <c r="F10011" t="n">
        <v>-0.2373072803723834</v>
      </c>
      <c r="G10011" t="n">
        <v>0.3353610482362499</v>
      </c>
    </row>
    <row r="10012">
      <c r="A10012" t="inlineStr">
        <is>
          <t>mv_f0_lv3_f3_l27_ls</t>
        </is>
      </c>
      <c r="B10012" t="inlineStr">
        <is>
          <t>1646</t>
        </is>
      </c>
      <c r="C10012" t="inlineStr">
        <is>
          <t>mv_f0_lv3_f3_l27_ls</t>
        </is>
      </c>
      <c r="D10012" t="n">
        <v>2</v>
      </c>
      <c r="E10012" t="n">
        <v>0.2370790086902846</v>
      </c>
      <c r="F10012" t="n">
        <v>-0.2370790086902846</v>
      </c>
      <c r="G10012" t="n">
        <v>0.3352291192311807</v>
      </c>
    </row>
    <row r="10013">
      <c r="A10013" t="inlineStr">
        <is>
          <t>mv_f0_lv34_f0_l31_ls</t>
        </is>
      </c>
      <c r="B10013" t="inlineStr">
        <is>
          <t>8726</t>
        </is>
      </c>
      <c r="C10013" t="inlineStr">
        <is>
          <t>mv_f0_lv34_f0_l31_ls</t>
        </is>
      </c>
      <c r="D10013" t="n">
        <v>2</v>
      </c>
      <c r="E10013" t="n">
        <v>0.2368906395317118</v>
      </c>
      <c r="F10013" t="n">
        <v>-0.2368906395317118</v>
      </c>
      <c r="G10013" t="n">
        <v>0.3350745599542723</v>
      </c>
    </row>
    <row r="10014">
      <c r="A10014" t="inlineStr">
        <is>
          <t>mv_f0_lv36_f3_l10_ls</t>
        </is>
      </c>
      <c r="B10014" t="inlineStr">
        <is>
          <t>9110</t>
        </is>
      </c>
      <c r="C10014" t="inlineStr">
        <is>
          <t>mv_f0_lv36_f3_l10_ls</t>
        </is>
      </c>
      <c r="D10014" t="n">
        <v>2</v>
      </c>
      <c r="E10014" t="n">
        <v>0.236841152511379</v>
      </c>
      <c r="F10014" t="n">
        <v>-0.236841152511379</v>
      </c>
      <c r="G10014" t="n">
        <v>0.3349260342365809</v>
      </c>
    </row>
    <row r="10015">
      <c r="A10015" t="inlineStr">
        <is>
          <t>mv_f0_lv38_f0_l0_ls</t>
        </is>
      </c>
      <c r="B10015" t="inlineStr">
        <is>
          <t>9372</t>
        </is>
      </c>
      <c r="C10015" t="inlineStr">
        <is>
          <t>mv_f0_lv38_f0_l0_ls</t>
        </is>
      </c>
      <c r="D10015" t="n">
        <v>2</v>
      </c>
      <c r="E10015" t="n">
        <v>0.2367831325682999</v>
      </c>
      <c r="F10015" t="n">
        <v>-0.2367831325682999</v>
      </c>
      <c r="G10015" t="n">
        <v>0.2384858776788857</v>
      </c>
    </row>
    <row r="10016">
      <c r="A10016" t="inlineStr">
        <is>
          <t>mv_f0_lv4_f0_l6_ls</t>
        </is>
      </c>
      <c r="B10016" t="inlineStr">
        <is>
          <t>1684</t>
        </is>
      </c>
      <c r="C10016" t="inlineStr">
        <is>
          <t>mv_f0_lv4_f0_l6_ls</t>
        </is>
      </c>
      <c r="D10016" t="n">
        <v>2</v>
      </c>
      <c r="E10016" t="n">
        <v>0.2366639419941001</v>
      </c>
      <c r="F10016" t="n">
        <v>-0.2366639419941001</v>
      </c>
      <c r="G10016" t="n">
        <v>0.334812304486687</v>
      </c>
    </row>
    <row r="10017">
      <c r="A10017" t="inlineStr">
        <is>
          <t>mv_f0_lv0_f0_l14_ls</t>
        </is>
      </c>
      <c r="B10017" t="inlineStr">
        <is>
          <t>622</t>
        </is>
      </c>
      <c r="C10017" t="inlineStr">
        <is>
          <t>mv_f0_lv0_f0_l14_ls</t>
        </is>
      </c>
      <c r="D10017" t="n">
        <v>2</v>
      </c>
      <c r="E10017" t="n">
        <v>0.2366000612743032</v>
      </c>
      <c r="F10017" t="n">
        <v>-0.2366000612743032</v>
      </c>
      <c r="G10017" t="n">
        <v>0.3345142691364883</v>
      </c>
    </row>
    <row r="10018">
      <c r="A10018" t="inlineStr">
        <is>
          <t>mv_f0_lv42_f5_l13_ls</t>
        </is>
      </c>
      <c r="B10018" t="inlineStr">
        <is>
          <t>10790</t>
        </is>
      </c>
      <c r="C10018" t="inlineStr">
        <is>
          <t>mv_f0_lv42_f5_l13_ls</t>
        </is>
      </c>
      <c r="D10018" t="n">
        <v>2</v>
      </c>
      <c r="E10018" t="n">
        <v>0.2360242574683905</v>
      </c>
      <c r="F10018" t="n">
        <v>-0.2360242574683905</v>
      </c>
      <c r="G10018" t="n">
        <v>0.3338543527172556</v>
      </c>
    </row>
    <row r="10019">
      <c r="A10019" t="inlineStr">
        <is>
          <t>mv_f0_lv5_f5_l0_ls</t>
        </is>
      </c>
      <c r="B10019" t="inlineStr">
        <is>
          <t>2392</t>
        </is>
      </c>
      <c r="C10019" t="inlineStr">
        <is>
          <t>mv_f0_lv5_f5_l0_ls</t>
        </is>
      </c>
      <c r="D10019" t="n">
        <v>2</v>
      </c>
      <c r="E10019" t="n">
        <v>0.2359063494447215</v>
      </c>
      <c r="F10019" t="n">
        <v>-0.2359063494447215</v>
      </c>
      <c r="G10019" t="n">
        <v>0.3335627836378779</v>
      </c>
    </row>
    <row r="10020">
      <c r="A10020" t="inlineStr">
        <is>
          <t>mv_f0_lv36_f1_l9_ls</t>
        </is>
      </c>
      <c r="B10020" t="inlineStr">
        <is>
          <t>8948</t>
        </is>
      </c>
      <c r="C10020" t="inlineStr">
        <is>
          <t>mv_f0_lv36_f1_l9_ls</t>
        </is>
      </c>
      <c r="D10020" t="n">
        <v>2</v>
      </c>
      <c r="E10020" t="n">
        <v>0.2357046817462766</v>
      </c>
      <c r="F10020" t="n">
        <v>-0.2357046817462766</v>
      </c>
      <c r="G10020" t="n">
        <v>0.3333066197861426</v>
      </c>
    </row>
    <row r="10021">
      <c r="A10021" t="inlineStr">
        <is>
          <t>mv_f0_lv25_f1_l17_ls</t>
        </is>
      </c>
      <c r="B10021" t="inlineStr">
        <is>
          <t>6830</t>
        </is>
      </c>
      <c r="C10021" t="inlineStr">
        <is>
          <t>mv_f0_lv25_f1_l17_ls</t>
        </is>
      </c>
      <c r="D10021" t="n">
        <v>2</v>
      </c>
      <c r="E10021" t="n">
        <v>0.2352743783330505</v>
      </c>
      <c r="F10021" t="n">
        <v>-0.2352743783330505</v>
      </c>
      <c r="G10021" t="n">
        <v>0.3328815620122236</v>
      </c>
    </row>
    <row r="10022">
      <c r="A10022" t="inlineStr">
        <is>
          <t>mv_f0_lv22_f2_l35_ls</t>
        </is>
      </c>
      <c r="B10022" t="inlineStr">
        <is>
          <t>6272</t>
        </is>
      </c>
      <c r="C10022" t="inlineStr">
        <is>
          <t>mv_f0_lv22_f2_l35_ls</t>
        </is>
      </c>
      <c r="D10022" t="n">
        <v>2</v>
      </c>
      <c r="E10022" t="n">
        <v>0.2349602480842963</v>
      </c>
      <c r="F10022" t="n">
        <v>-0.2349602480842963</v>
      </c>
      <c r="G10022" t="n">
        <v>0.3325013280327982</v>
      </c>
    </row>
    <row r="10023">
      <c r="A10023" t="inlineStr">
        <is>
          <t>mv_f0_lv25_f5_l2_ls</t>
        </is>
      </c>
      <c r="B10023" t="inlineStr">
        <is>
          <t>7120</t>
        </is>
      </c>
      <c r="C10023" t="inlineStr">
        <is>
          <t>mv_f0_lv25_f5_l2_ls</t>
        </is>
      </c>
      <c r="D10023" t="n">
        <v>2</v>
      </c>
      <c r="E10023" t="n">
        <v>0.2348452993931355</v>
      </c>
      <c r="F10023" t="n">
        <v>-0.2348452993931355</v>
      </c>
      <c r="G10023" t="n">
        <v>0.3320375670025573</v>
      </c>
    </row>
    <row r="10024">
      <c r="A10024" t="inlineStr">
        <is>
          <t>mv_f0_lv4_f1_l1_ls</t>
        </is>
      </c>
      <c r="B10024" t="inlineStr">
        <is>
          <t>1754</t>
        </is>
      </c>
      <c r="C10024" t="inlineStr">
        <is>
          <t>mv_f0_lv4_f1_l1_ls</t>
        </is>
      </c>
      <c r="D10024" t="n">
        <v>2</v>
      </c>
      <c r="E10024" t="n">
        <v>0.2347063818509107</v>
      </c>
      <c r="F10024" t="n">
        <v>-0.2347063818509107</v>
      </c>
      <c r="G10024" t="n">
        <v>0.3317534036228902</v>
      </c>
    </row>
    <row r="10025">
      <c r="A10025" t="inlineStr">
        <is>
          <t>mv_f0_lv28_f2_l2_ls</t>
        </is>
      </c>
      <c r="B10025" t="inlineStr">
        <is>
          <t>7682</t>
        </is>
      </c>
      <c r="C10025" t="inlineStr">
        <is>
          <t>mv_f0_lv28_f2_l2_ls</t>
        </is>
      </c>
      <c r="D10025" t="n">
        <v>2</v>
      </c>
      <c r="E10025" t="n">
        <v>0.2346451095233742</v>
      </c>
      <c r="F10025" t="n">
        <v>-0.2346451095233742</v>
      </c>
      <c r="G10025" t="n">
        <v>0.3315573897464705</v>
      </c>
    </row>
    <row r="10026">
      <c r="A10026" t="inlineStr">
        <is>
          <t>mv_f0_lv41_f1_l4_ls</t>
        </is>
      </c>
      <c r="B10026" t="inlineStr">
        <is>
          <t>10130</t>
        </is>
      </c>
      <c r="C10026" t="inlineStr">
        <is>
          <t>mv_f0_lv41_f1_l4_ls</t>
        </is>
      </c>
      <c r="D10026" t="n">
        <v>2</v>
      </c>
      <c r="E10026" t="n">
        <v>0.2345493052509682</v>
      </c>
      <c r="F10026" t="n">
        <v>-0.2345493052509682</v>
      </c>
      <c r="G10026" t="n">
        <v>0.3316117422131156</v>
      </c>
    </row>
    <row r="10027">
      <c r="A10027" t="inlineStr">
        <is>
          <t>mv_f0_lv43_f3_l39_ls</t>
        </is>
      </c>
      <c r="B10027" t="inlineStr">
        <is>
          <t>11120</t>
        </is>
      </c>
      <c r="C10027" t="inlineStr">
        <is>
          <t>mv_f0_lv43_f3_l39_ls</t>
        </is>
      </c>
      <c r="D10027" t="n">
        <v>2</v>
      </c>
      <c r="E10027" t="n">
        <v>0.2344464144311193</v>
      </c>
      <c r="F10027" t="n">
        <v>-0.2344464144311193</v>
      </c>
      <c r="G10027" t="n">
        <v>0.33147969969157</v>
      </c>
    </row>
    <row r="10028">
      <c r="A10028" t="inlineStr">
        <is>
          <t>mv_f0_lv7_f0_l6_ls</t>
        </is>
      </c>
      <c r="B10028" t="inlineStr">
        <is>
          <t>2510</t>
        </is>
      </c>
      <c r="C10028" t="inlineStr">
        <is>
          <t>mv_f0_lv7_f0_l6_ls</t>
        </is>
      </c>
      <c r="D10028" t="n">
        <v>2</v>
      </c>
      <c r="E10028" t="n">
        <v>0.234386490521115</v>
      </c>
      <c r="F10028" t="n">
        <v>-0.234386490521115</v>
      </c>
      <c r="G10028" t="n">
        <v>0.3314210792085007</v>
      </c>
    </row>
    <row r="10029">
      <c r="A10029" t="inlineStr">
        <is>
          <t>mv_f0_lv33_f0_l3_ls</t>
        </is>
      </c>
      <c r="B10029" t="inlineStr">
        <is>
          <t>8528</t>
        </is>
      </c>
      <c r="C10029" t="inlineStr">
        <is>
          <t>mv_f0_lv33_f0_l3_ls</t>
        </is>
      </c>
      <c r="D10029" t="n">
        <v>2</v>
      </c>
      <c r="E10029" t="n">
        <v>0.2341236937927693</v>
      </c>
      <c r="F10029" t="n">
        <v>-0.2341236937927693</v>
      </c>
      <c r="G10029" t="n">
        <v>0.3310915835293112</v>
      </c>
    </row>
    <row r="10030">
      <c r="A10030" t="inlineStr">
        <is>
          <t>mv_f0_lv29_f1_l6_ls</t>
        </is>
      </c>
      <c r="B10030" t="inlineStr">
        <is>
          <t>7780</t>
        </is>
      </c>
      <c r="C10030" t="inlineStr">
        <is>
          <t>mv_f0_lv29_f1_l6_ls</t>
        </is>
      </c>
      <c r="D10030" t="n">
        <v>2</v>
      </c>
      <c r="E10030" t="n">
        <v>0.2334139291979081</v>
      </c>
      <c r="F10030" t="n">
        <v>-0.2334139291979081</v>
      </c>
      <c r="G10030" t="n">
        <v>0.3300536421195578</v>
      </c>
    </row>
    <row r="10031">
      <c r="A10031" t="inlineStr">
        <is>
          <t>mv_f0_lv27_f2_l15_ls</t>
        </is>
      </c>
      <c r="B10031" t="inlineStr">
        <is>
          <t>7492</t>
        </is>
      </c>
      <c r="C10031" t="inlineStr">
        <is>
          <t>mv_f0_lv27_f2_l15_ls</t>
        </is>
      </c>
      <c r="D10031" t="n">
        <v>2</v>
      </c>
      <c r="E10031" t="n">
        <v>0.2334000650865092</v>
      </c>
      <c r="F10031" t="n">
        <v>-0.2334000650865092</v>
      </c>
      <c r="G10031" t="n">
        <v>0.3299877058329587</v>
      </c>
    </row>
    <row r="10032">
      <c r="A10032" t="inlineStr">
        <is>
          <t>mv_f0_lv29_f3_l16_ls</t>
        </is>
      </c>
      <c r="B10032" t="inlineStr">
        <is>
          <t>7960</t>
        </is>
      </c>
      <c r="C10032" t="inlineStr">
        <is>
          <t>mv_f0_lv29_f3_l16_ls</t>
        </is>
      </c>
      <c r="D10032" t="n">
        <v>2</v>
      </c>
      <c r="E10032" t="n">
        <v>0.2330473120321294</v>
      </c>
      <c r="F10032" t="n">
        <v>-0.2330473120321294</v>
      </c>
      <c r="G10032" t="n">
        <v>0.3293619064648806</v>
      </c>
    </row>
    <row r="10033">
      <c r="A10033" t="inlineStr">
        <is>
          <t>mv_f0_lv3_f3_l30_ls</t>
        </is>
      </c>
      <c r="B10033" t="inlineStr">
        <is>
          <t>1652</t>
        </is>
      </c>
      <c r="C10033" t="inlineStr">
        <is>
          <t>mv_f0_lv3_f3_l30_ls</t>
        </is>
      </c>
      <c r="D10033" t="n">
        <v>2</v>
      </c>
      <c r="E10033" t="n">
        <v>0.230984429144167</v>
      </c>
      <c r="F10033" t="n">
        <v>-0.230984429144167</v>
      </c>
      <c r="G10033" t="n">
        <v>0.2429305966783478</v>
      </c>
    </row>
    <row r="10034">
      <c r="A10034" t="inlineStr">
        <is>
          <t>mv_f0_lv25_f1_l21_ls</t>
        </is>
      </c>
      <c r="B10034" t="inlineStr">
        <is>
          <t>6838</t>
        </is>
      </c>
      <c r="C10034" t="inlineStr">
        <is>
          <t>mv_f0_lv25_f1_l21_ls</t>
        </is>
      </c>
      <c r="D10034" t="n">
        <v>2</v>
      </c>
      <c r="E10034" t="n">
        <v>0.2307038333449078</v>
      </c>
      <c r="F10034" t="n">
        <v>-0.2307038333449078</v>
      </c>
      <c r="G10034" t="n">
        <v>0.2388755311035796</v>
      </c>
    </row>
    <row r="10035">
      <c r="A10035" t="inlineStr">
        <is>
          <t>mv_f0_lv11_f3_l12_ls</t>
        </is>
      </c>
      <c r="B10035" t="inlineStr">
        <is>
          <t>3798</t>
        </is>
      </c>
      <c r="C10035" t="inlineStr">
        <is>
          <t>mv_f0_lv11_f3_l12_ls</t>
        </is>
      </c>
      <c r="D10035" t="n">
        <v>2</v>
      </c>
      <c r="E10035" t="n">
        <v>0.2304649733437739</v>
      </c>
      <c r="F10035" t="n">
        <v>-0.2304649733437739</v>
      </c>
      <c r="G10035" t="n">
        <v>0.2383032262020129</v>
      </c>
    </row>
    <row r="10036">
      <c r="A10036" t="inlineStr">
        <is>
          <t>mv_f0_lv15_f2_l32_ls</t>
        </is>
      </c>
      <c r="B10036" t="inlineStr">
        <is>
          <t>4820</t>
        </is>
      </c>
      <c r="C10036" t="inlineStr">
        <is>
          <t>mv_f0_lv15_f2_l32_ls</t>
        </is>
      </c>
      <c r="D10036" t="n">
        <v>2</v>
      </c>
      <c r="E10036" t="n">
        <v>0.2299028935639346</v>
      </c>
      <c r="F10036" t="n">
        <v>-0.2299028935639346</v>
      </c>
      <c r="G10036" t="n">
        <v>0.2380721151039438</v>
      </c>
    </row>
    <row r="10037">
      <c r="A10037" t="inlineStr">
        <is>
          <t>mv_f0_lv1_f1_l7_ls</t>
        </is>
      </c>
      <c r="B10037" t="inlineStr">
        <is>
          <t>826</t>
        </is>
      </c>
      <c r="C10037" t="inlineStr">
        <is>
          <t>mv_f0_lv1_f1_l7_ls</t>
        </is>
      </c>
      <c r="D10037" t="n">
        <v>2</v>
      </c>
      <c r="E10037" t="n">
        <v>0.2292850851688149</v>
      </c>
      <c r="F10037" t="n">
        <v>-0.2292850851688149</v>
      </c>
      <c r="G10037" t="n">
        <v>0.2373702100006937</v>
      </c>
    </row>
    <row r="10038">
      <c r="A10038" t="inlineStr">
        <is>
          <t>mv_f0_lv41_f0_l32_ls</t>
        </is>
      </c>
      <c r="B10038" t="inlineStr">
        <is>
          <t>10106</t>
        </is>
      </c>
      <c r="C10038" t="inlineStr">
        <is>
          <t>mv_f0_lv41_f0_l32_ls</t>
        </is>
      </c>
      <c r="D10038" t="n">
        <v>2</v>
      </c>
      <c r="E10038" t="n">
        <v>0.2292760116524451</v>
      </c>
      <c r="F10038" t="n">
        <v>-0.2292760116524451</v>
      </c>
      <c r="G10038" t="n">
        <v>0.2371930537830487</v>
      </c>
    </row>
    <row r="10039">
      <c r="A10039" t="inlineStr">
        <is>
          <t>mv_f0_lv2_f2_l33_ls</t>
        </is>
      </c>
      <c r="B10039" t="inlineStr">
        <is>
          <t>1282</t>
        </is>
      </c>
      <c r="C10039" t="inlineStr">
        <is>
          <t>mv_f0_lv2_f2_l33_ls</t>
        </is>
      </c>
      <c r="D10039" t="n">
        <v>2</v>
      </c>
      <c r="E10039" t="n">
        <v>0.229059621079811</v>
      </c>
      <c r="F10039" t="n">
        <v>-0.229059621079811</v>
      </c>
      <c r="G10039" t="n">
        <v>0.2303050576148328</v>
      </c>
    </row>
    <row r="10040">
      <c r="A10040" t="inlineStr">
        <is>
          <t>mv_f0_lv4_f3_l38_ls</t>
        </is>
      </c>
      <c r="B10040" t="inlineStr">
        <is>
          <t>1988</t>
        </is>
      </c>
      <c r="C10040" t="inlineStr">
        <is>
          <t>mv_f0_lv4_f3_l38_ls</t>
        </is>
      </c>
      <c r="D10040" t="n">
        <v>2</v>
      </c>
      <c r="E10040" t="n">
        <v>0.2287639404076209</v>
      </c>
      <c r="F10040" t="n">
        <v>-0.2287639404076209</v>
      </c>
      <c r="G10040" t="n">
        <v>0.2368401440054316</v>
      </c>
    </row>
    <row r="10041">
      <c r="A10041" t="inlineStr">
        <is>
          <t>mv_f0_lv5_f3_l22_ls</t>
        </is>
      </c>
      <c r="B10041" t="inlineStr">
        <is>
          <t>2276</t>
        </is>
      </c>
      <c r="C10041" t="inlineStr">
        <is>
          <t>mv_f0_lv5_f3_l22_ls</t>
        </is>
      </c>
      <c r="D10041" t="n">
        <v>2</v>
      </c>
      <c r="E10041" t="n">
        <v>0.2287084749899966</v>
      </c>
      <c r="F10041" t="n">
        <v>-0.2287084749899966</v>
      </c>
      <c r="G10041" t="n">
        <v>0.2289284677789612</v>
      </c>
    </row>
    <row r="10042">
      <c r="A10042" t="inlineStr">
        <is>
          <t>mv_f0_lv4_f2_l38_ls</t>
        </is>
      </c>
      <c r="B10042" t="inlineStr">
        <is>
          <t>1908</t>
        </is>
      </c>
      <c r="C10042" t="inlineStr">
        <is>
          <t>mv_f0_lv4_f2_l38_ls</t>
        </is>
      </c>
      <c r="D10042" t="n">
        <v>2</v>
      </c>
      <c r="E10042" t="n">
        <v>0.228275738533235</v>
      </c>
      <c r="F10042" t="n">
        <v>-0.228275738533235</v>
      </c>
      <c r="G10042" t="n">
        <v>0.2366448766144271</v>
      </c>
    </row>
    <row r="10043">
      <c r="A10043" t="inlineStr">
        <is>
          <t>mv_f0_lv2_f3_l12_ls</t>
        </is>
      </c>
      <c r="B10043" t="inlineStr">
        <is>
          <t>1320</t>
        </is>
      </c>
      <c r="C10043" t="inlineStr">
        <is>
          <t>mv_f0_lv2_f3_l12_ls</t>
        </is>
      </c>
      <c r="D10043" t="n">
        <v>2</v>
      </c>
      <c r="E10043" t="n">
        <v>0.2277160082073167</v>
      </c>
      <c r="F10043" t="n">
        <v>-0.2277160082073167</v>
      </c>
      <c r="G10043" t="n">
        <v>0.2277418189078684</v>
      </c>
    </row>
    <row r="10044">
      <c r="A10044" t="inlineStr">
        <is>
          <t>mv_f0_lv9_f0_l0_ls</t>
        </is>
      </c>
      <c r="B10044" t="inlineStr">
        <is>
          <t>3014</t>
        </is>
      </c>
      <c r="C10044" t="inlineStr">
        <is>
          <t>mv_f0_lv9_f0_l0_ls</t>
        </is>
      </c>
      <c r="D10044" t="n">
        <v>2</v>
      </c>
      <c r="E10044" t="n">
        <v>0.2273460186709344</v>
      </c>
      <c r="F10044" t="n">
        <v>-0.2273460186709344</v>
      </c>
      <c r="G10044" t="n">
        <v>0.2276565179192935</v>
      </c>
    </row>
    <row r="10045">
      <c r="A10045" t="inlineStr">
        <is>
          <t>mv_f0_lv38_f1_l11_ls</t>
        </is>
      </c>
      <c r="B10045" t="inlineStr">
        <is>
          <t>9474</t>
        </is>
      </c>
      <c r="C10045" t="inlineStr">
        <is>
          <t>mv_f0_lv38_f1_l11_ls</t>
        </is>
      </c>
      <c r="D10045" t="n">
        <v>2</v>
      </c>
      <c r="E10045" t="n">
        <v>0.2272335286721218</v>
      </c>
      <c r="F10045" t="n">
        <v>-0.2272335286721218</v>
      </c>
      <c r="G10045" t="n">
        <v>0.2351848484295713</v>
      </c>
    </row>
    <row r="10046">
      <c r="A10046" t="inlineStr">
        <is>
          <t>mv_f0_lv1_f2_l20_ls</t>
        </is>
      </c>
      <c r="B10046" t="inlineStr">
        <is>
          <t>932</t>
        </is>
      </c>
      <c r="C10046" t="inlineStr">
        <is>
          <t>mv_f0_lv1_f2_l20_ls</t>
        </is>
      </c>
      <c r="D10046" t="n">
        <v>2</v>
      </c>
      <c r="E10046" t="n">
        <v>0.2271971022881249</v>
      </c>
      <c r="F10046" t="n">
        <v>-0.2271971022881249</v>
      </c>
      <c r="G10046" t="n">
        <v>0.2451400267526622</v>
      </c>
    </row>
    <row r="10047">
      <c r="A10047" t="inlineStr">
        <is>
          <t>mv_f0_lv4_f0_l24_ls</t>
        </is>
      </c>
      <c r="B10047" t="inlineStr">
        <is>
          <t>1720</t>
        </is>
      </c>
      <c r="C10047" t="inlineStr">
        <is>
          <t>mv_f0_lv4_f0_l24_ls</t>
        </is>
      </c>
      <c r="D10047" t="n">
        <v>2</v>
      </c>
      <c r="E10047" t="n">
        <v>0.2270744375468127</v>
      </c>
      <c r="F10047" t="n">
        <v>-0.2270744375468127</v>
      </c>
      <c r="G10047" t="n">
        <v>0.2454028212402493</v>
      </c>
    </row>
    <row r="10048">
      <c r="A10048" t="inlineStr">
        <is>
          <t>mv_f0_lv7_f3_l17_ls</t>
        </is>
      </c>
      <c r="B10048" t="inlineStr">
        <is>
          <t>2772</t>
        </is>
      </c>
      <c r="C10048" t="inlineStr">
        <is>
          <t>mv_f0_lv7_f3_l17_ls</t>
        </is>
      </c>
      <c r="D10048" t="n">
        <v>2</v>
      </c>
      <c r="E10048" t="n">
        <v>0.227058599199878</v>
      </c>
      <c r="F10048" t="n">
        <v>-0.227058599199878</v>
      </c>
      <c r="G10048" t="n">
        <v>0.235021545949866</v>
      </c>
    </row>
    <row r="10049">
      <c r="A10049" t="inlineStr">
        <is>
          <t>mv_f0_lv16_f2_l19_ls</t>
        </is>
      </c>
      <c r="B10049" t="inlineStr">
        <is>
          <t>5148</t>
        </is>
      </c>
      <c r="C10049" t="inlineStr">
        <is>
          <t>mv_f0_lv16_f2_l19_ls</t>
        </is>
      </c>
      <c r="D10049" t="n">
        <v>2</v>
      </c>
      <c r="E10049" t="n">
        <v>0.2269996504502859</v>
      </c>
      <c r="F10049" t="n">
        <v>-0.2269996504502859</v>
      </c>
      <c r="G10049" t="n">
        <v>0.2276586592571729</v>
      </c>
    </row>
    <row r="10050">
      <c r="A10050" t="inlineStr">
        <is>
          <t>mv_f0_lv13_f1_l35_ls</t>
        </is>
      </c>
      <c r="B10050" t="inlineStr">
        <is>
          <t>4334</t>
        </is>
      </c>
      <c r="C10050" t="inlineStr">
        <is>
          <t>mv_f0_lv13_f1_l35_ls</t>
        </is>
      </c>
      <c r="D10050" t="n">
        <v>2</v>
      </c>
      <c r="E10050" t="n">
        <v>0.2268282554543695</v>
      </c>
      <c r="F10050" t="n">
        <v>-0.2268282554543695</v>
      </c>
      <c r="G10050" t="n">
        <v>0.2269523347705107</v>
      </c>
    </row>
    <row r="10051">
      <c r="A10051" t="inlineStr">
        <is>
          <t>mv_f0_lv40_f1_l18_ls</t>
        </is>
      </c>
      <c r="B10051" t="inlineStr">
        <is>
          <t>9942</t>
        </is>
      </c>
      <c r="C10051" t="inlineStr">
        <is>
          <t>mv_f0_lv40_f1_l18_ls</t>
        </is>
      </c>
      <c r="D10051" t="n">
        <v>2</v>
      </c>
      <c r="E10051" t="n">
        <v>0.226762686447637</v>
      </c>
      <c r="F10051" t="n">
        <v>-0.226762686447637</v>
      </c>
      <c r="G10051" t="n">
        <v>0.2270700258820629</v>
      </c>
    </row>
    <row r="10052">
      <c r="A10052" t="inlineStr">
        <is>
          <t>mv_f0_lv4_f2_l16_ls</t>
        </is>
      </c>
      <c r="B10052" t="inlineStr">
        <is>
          <t>1864</t>
        </is>
      </c>
      <c r="C10052" t="inlineStr">
        <is>
          <t>mv_f0_lv4_f2_l16_ls</t>
        </is>
      </c>
      <c r="D10052" t="n">
        <v>2</v>
      </c>
      <c r="E10052" t="n">
        <v>0.2265791882305463</v>
      </c>
      <c r="F10052" t="n">
        <v>-0.2265791882305463</v>
      </c>
      <c r="G10052" t="n">
        <v>0.226596349439368</v>
      </c>
    </row>
    <row r="10053">
      <c r="A10053" t="inlineStr">
        <is>
          <t>mv_f0_lv10_f1_l19_ls</t>
        </is>
      </c>
      <c r="B10053" t="inlineStr">
        <is>
          <t>3398</t>
        </is>
      </c>
      <c r="C10053" t="inlineStr">
        <is>
          <t>mv_f0_lv10_f1_l19_ls</t>
        </is>
      </c>
      <c r="D10053" t="n">
        <v>2</v>
      </c>
      <c r="E10053" t="n">
        <v>0.2265259829233174</v>
      </c>
      <c r="F10053" t="n">
        <v>-0.2265259829233174</v>
      </c>
      <c r="G10053" t="n">
        <v>0.2347177330966424</v>
      </c>
    </row>
    <row r="10054">
      <c r="A10054" t="inlineStr">
        <is>
          <t>mv_f0_lv14_f1_l35_ls</t>
        </is>
      </c>
      <c r="B10054" t="inlineStr">
        <is>
          <t>4580</t>
        </is>
      </c>
      <c r="C10054" t="inlineStr">
        <is>
          <t>mv_f0_lv14_f1_l35_ls</t>
        </is>
      </c>
      <c r="D10054" t="n">
        <v>2</v>
      </c>
      <c r="E10054" t="n">
        <v>0.2264529459977886</v>
      </c>
      <c r="F10054" t="n">
        <v>-0.2264529459977886</v>
      </c>
      <c r="G10054" t="n">
        <v>0.2432175954894693</v>
      </c>
    </row>
    <row r="10055">
      <c r="A10055" t="inlineStr">
        <is>
          <t>mv_f0_lv5_f5_l30_ls</t>
        </is>
      </c>
      <c r="B10055" t="inlineStr">
        <is>
          <t>2452</t>
        </is>
      </c>
      <c r="C10055" t="inlineStr">
        <is>
          <t>mv_f0_lv5_f5_l30_ls</t>
        </is>
      </c>
      <c r="D10055" t="n">
        <v>2</v>
      </c>
      <c r="E10055" t="n">
        <v>0.2263186815500696</v>
      </c>
      <c r="F10055" t="n">
        <v>-0.2263186815500696</v>
      </c>
      <c r="G10055" t="n">
        <v>0.2439129162570459</v>
      </c>
    </row>
    <row r="10056">
      <c r="A10056" t="inlineStr">
        <is>
          <t>mv_f0_lv1_f0_l5_ls</t>
        </is>
      </c>
      <c r="B10056" t="inlineStr">
        <is>
          <t>742</t>
        </is>
      </c>
      <c r="C10056" t="inlineStr">
        <is>
          <t>mv_f0_lv1_f0_l5_ls</t>
        </is>
      </c>
      <c r="D10056" t="n">
        <v>2</v>
      </c>
      <c r="E10056" t="n">
        <v>0.2263056716803044</v>
      </c>
      <c r="F10056" t="n">
        <v>-0.2263056716803044</v>
      </c>
      <c r="G10056" t="n">
        <v>0.2437211487443104</v>
      </c>
    </row>
    <row r="10057">
      <c r="A10057" t="inlineStr">
        <is>
          <t>mv_f0_lv25_f0_l29_ls</t>
        </is>
      </c>
      <c r="B10057" t="inlineStr">
        <is>
          <t>6774</t>
        </is>
      </c>
      <c r="C10057" t="inlineStr">
        <is>
          <t>mv_f0_lv25_f0_l29_ls</t>
        </is>
      </c>
      <c r="D10057" t="n">
        <v>2</v>
      </c>
      <c r="E10057" t="n">
        <v>0.2261458880012103</v>
      </c>
      <c r="F10057" t="n">
        <v>-0.2261458880012103</v>
      </c>
      <c r="G10057" t="n">
        <v>0.2264014401183343</v>
      </c>
    </row>
    <row r="10058">
      <c r="A10058" t="inlineStr">
        <is>
          <t>mv_f0_lv36_f0_l19_ls</t>
        </is>
      </c>
      <c r="B10058" t="inlineStr">
        <is>
          <t>8888</t>
        </is>
      </c>
      <c r="C10058" t="inlineStr">
        <is>
          <t>mv_f0_lv36_f0_l19_ls</t>
        </is>
      </c>
      <c r="D10058" t="n">
        <v>2</v>
      </c>
      <c r="E10058" t="n">
        <v>0.2260211322986933</v>
      </c>
      <c r="F10058" t="n">
        <v>-0.2260211322986933</v>
      </c>
      <c r="G10058" t="n">
        <v>0.226610146680084</v>
      </c>
    </row>
    <row r="10059">
      <c r="A10059" t="inlineStr">
        <is>
          <t>mv_f0_lv20_f3_l10_ls</t>
        </is>
      </c>
      <c r="B10059" t="inlineStr">
        <is>
          <t>5908</t>
        </is>
      </c>
      <c r="C10059" t="inlineStr">
        <is>
          <t>mv_f0_lv20_f3_l10_ls</t>
        </is>
      </c>
      <c r="D10059" t="n">
        <v>2</v>
      </c>
      <c r="E10059" t="n">
        <v>0.2258869261836077</v>
      </c>
      <c r="F10059" t="n">
        <v>-0.2258869261836077</v>
      </c>
      <c r="G10059" t="n">
        <v>0.2433915338231444</v>
      </c>
    </row>
    <row r="10060">
      <c r="A10060" t="inlineStr">
        <is>
          <t>mv_f0_lv20_f0_l4_ls</t>
        </is>
      </c>
      <c r="B10060" t="inlineStr">
        <is>
          <t>5656</t>
        </is>
      </c>
      <c r="C10060" t="inlineStr">
        <is>
          <t>mv_f0_lv20_f0_l4_ls</t>
        </is>
      </c>
      <c r="D10060" t="n">
        <v>2</v>
      </c>
      <c r="E10060" t="n">
        <v>0.2258833137887314</v>
      </c>
      <c r="F10060" t="n">
        <v>-0.2258833137887314</v>
      </c>
      <c r="G10060" t="n">
        <v>0.2338119160231406</v>
      </c>
    </row>
    <row r="10061">
      <c r="A10061" t="inlineStr">
        <is>
          <t>mv_f0_lv32_f1_l13_ls</t>
        </is>
      </c>
      <c r="B10061" t="inlineStr">
        <is>
          <t>8496</t>
        </is>
      </c>
      <c r="C10061" t="inlineStr">
        <is>
          <t>mv_f0_lv32_f1_l13_ls</t>
        </is>
      </c>
      <c r="D10061" t="n">
        <v>2</v>
      </c>
      <c r="E10061" t="n">
        <v>0.2257957457431788</v>
      </c>
      <c r="F10061" t="n">
        <v>-0.2257957457431788</v>
      </c>
      <c r="G10061" t="n">
        <v>0.2335896513544098</v>
      </c>
    </row>
    <row r="10062">
      <c r="A10062" t="inlineStr">
        <is>
          <t>mv_f0_lv32_f0_l16_ls</t>
        </is>
      </c>
      <c r="B10062" t="inlineStr">
        <is>
          <t>8422</t>
        </is>
      </c>
      <c r="C10062" t="inlineStr">
        <is>
          <t>mv_f0_lv32_f0_l16_ls</t>
        </is>
      </c>
      <c r="D10062" t="n">
        <v>2</v>
      </c>
      <c r="E10062" t="n">
        <v>0.2257602260742881</v>
      </c>
      <c r="F10062" t="n">
        <v>-0.2257602260742881</v>
      </c>
      <c r="G10062" t="n">
        <v>0.2259794998346744</v>
      </c>
    </row>
    <row r="10063">
      <c r="A10063" t="inlineStr">
        <is>
          <t>mv_f0_lv15_f2_l1_ls</t>
        </is>
      </c>
      <c r="B10063" t="inlineStr">
        <is>
          <t>4758</t>
        </is>
      </c>
      <c r="C10063" t="inlineStr">
        <is>
          <t>mv_f0_lv15_f2_l1_ls</t>
        </is>
      </c>
      <c r="D10063" t="n">
        <v>2</v>
      </c>
      <c r="E10063" t="n">
        <v>0.2253176180401642</v>
      </c>
      <c r="F10063" t="n">
        <v>-0.2253176180401642</v>
      </c>
      <c r="G10063" t="n">
        <v>0.242769487685957</v>
      </c>
    </row>
    <row r="10064">
      <c r="A10064" t="inlineStr">
        <is>
          <t>mv_f0_lv1_f4_l0_ls</t>
        </is>
      </c>
      <c r="B10064" t="inlineStr">
        <is>
          <t>1052</t>
        </is>
      </c>
      <c r="C10064" t="inlineStr">
        <is>
          <t>mv_f0_lv1_f4_l0_ls</t>
        </is>
      </c>
      <c r="D10064" t="n">
        <v>2</v>
      </c>
      <c r="E10064" t="n">
        <v>0.2252990755274694</v>
      </c>
      <c r="F10064" t="n">
        <v>-0.2252990755274694</v>
      </c>
      <c r="G10064" t="n">
        <v>0.2427392227788643</v>
      </c>
    </row>
    <row r="10065">
      <c r="A10065" t="inlineStr">
        <is>
          <t>mv_f0_lv30_f1_l2_ls</t>
        </is>
      </c>
      <c r="B10065" t="inlineStr">
        <is>
          <t>8132</t>
        </is>
      </c>
      <c r="C10065" t="inlineStr">
        <is>
          <t>mv_f0_lv30_f1_l2_ls</t>
        </is>
      </c>
      <c r="D10065" t="n">
        <v>2</v>
      </c>
      <c r="E10065" t="n">
        <v>0.2252575605646823</v>
      </c>
      <c r="F10065" t="n">
        <v>-0.2252575605646823</v>
      </c>
      <c r="G10065" t="n">
        <v>0.2330218070490731</v>
      </c>
    </row>
    <row r="10066">
      <c r="A10066" t="inlineStr">
        <is>
          <t>mv_f0_lv37_f0_l6_ls</t>
        </is>
      </c>
      <c r="B10066" t="inlineStr">
        <is>
          <t>9216</t>
        </is>
      </c>
      <c r="C10066" t="inlineStr">
        <is>
          <t>mv_f0_lv37_f0_l6_ls</t>
        </is>
      </c>
      <c r="D10066" t="n">
        <v>2</v>
      </c>
      <c r="E10066" t="n">
        <v>0.2251818385630715</v>
      </c>
      <c r="F10066" t="n">
        <v>-0.2251818385630715</v>
      </c>
      <c r="G10066" t="n">
        <v>0.2252514709974887</v>
      </c>
    </row>
    <row r="10067">
      <c r="A10067" t="inlineStr">
        <is>
          <t>mv_f0_lv3_f3_l34_ls</t>
        </is>
      </c>
      <c r="B10067" t="inlineStr">
        <is>
          <t>1660</t>
        </is>
      </c>
      <c r="C10067" t="inlineStr">
        <is>
          <t>mv_f0_lv3_f3_l34_ls</t>
        </is>
      </c>
      <c r="D10067" t="n">
        <v>2</v>
      </c>
      <c r="E10067" t="n">
        <v>0.2251699681808522</v>
      </c>
      <c r="F10067" t="n">
        <v>-0.2251699681808522</v>
      </c>
      <c r="G10067" t="n">
        <v>0.2338765944631305</v>
      </c>
    </row>
    <row r="10068">
      <c r="A10068" t="inlineStr">
        <is>
          <t>mv_f0_lv27_f0_l10_ls</t>
        </is>
      </c>
      <c r="B10068" t="inlineStr">
        <is>
          <t>7322</t>
        </is>
      </c>
      <c r="C10068" t="inlineStr">
        <is>
          <t>mv_f0_lv27_f0_l10_ls</t>
        </is>
      </c>
      <c r="D10068" t="n">
        <v>2</v>
      </c>
      <c r="E10068" t="n">
        <v>0.2250983865687595</v>
      </c>
      <c r="F10068" t="n">
        <v>-0.2250983865687595</v>
      </c>
      <c r="G10068" t="n">
        <v>0.2251764617598013</v>
      </c>
    </row>
    <row r="10069">
      <c r="A10069" t="inlineStr">
        <is>
          <t>mv_f0_lv4_f1_l0_ls</t>
        </is>
      </c>
      <c r="B10069" t="inlineStr">
        <is>
          <t>1752</t>
        </is>
      </c>
      <c r="C10069" t="inlineStr">
        <is>
          <t>mv_f0_lv4_f1_l0_ls</t>
        </is>
      </c>
      <c r="D10069" t="n">
        <v>2</v>
      </c>
      <c r="E10069" t="n">
        <v>0.2249264846410529</v>
      </c>
      <c r="F10069" t="n">
        <v>-0.2249264846410529</v>
      </c>
      <c r="G10069" t="n">
        <v>0.225083388965346</v>
      </c>
    </row>
    <row r="10070">
      <c r="A10070" t="inlineStr">
        <is>
          <t>mv_f0_lv31_f2_l29_ls</t>
        </is>
      </c>
      <c r="B10070" t="inlineStr">
        <is>
          <t>8384</t>
        </is>
      </c>
      <c r="C10070" t="inlineStr">
        <is>
          <t>mv_f0_lv31_f2_l29_ls</t>
        </is>
      </c>
      <c r="D10070" t="n">
        <v>2</v>
      </c>
      <c r="E10070" t="n">
        <v>0.2248579171963614</v>
      </c>
      <c r="F10070" t="n">
        <v>-0.2248579171963614</v>
      </c>
      <c r="G10070" t="n">
        <v>0.2369375767964877</v>
      </c>
    </row>
    <row r="10071">
      <c r="A10071" t="inlineStr">
        <is>
          <t>mv_f0_lv22_f3_l17_ls</t>
        </is>
      </c>
      <c r="B10071" t="inlineStr">
        <is>
          <t>6316</t>
        </is>
      </c>
      <c r="C10071" t="inlineStr">
        <is>
          <t>mv_f0_lv22_f3_l17_ls</t>
        </is>
      </c>
      <c r="D10071" t="n">
        <v>2</v>
      </c>
      <c r="E10071" t="n">
        <v>0.2248569308882821</v>
      </c>
      <c r="F10071" t="n">
        <v>-0.2248569308882821</v>
      </c>
      <c r="G10071" t="n">
        <v>0.2358725796836701</v>
      </c>
    </row>
    <row r="10072">
      <c r="A10072" t="inlineStr">
        <is>
          <t>mv_f0_lv27_f1_l4_ls</t>
        </is>
      </c>
      <c r="B10072" t="inlineStr">
        <is>
          <t>7390</t>
        </is>
      </c>
      <c r="C10072" t="inlineStr">
        <is>
          <t>mv_f0_lv27_f1_l4_ls</t>
        </is>
      </c>
      <c r="D10072" t="n">
        <v>2</v>
      </c>
      <c r="E10072" t="n">
        <v>0.2247740489888158</v>
      </c>
      <c r="F10072" t="n">
        <v>-0.2247740489888158</v>
      </c>
      <c r="G10072" t="n">
        <v>0.224912204337461</v>
      </c>
    </row>
    <row r="10073">
      <c r="A10073" t="inlineStr">
        <is>
          <t>mv_f0_lv5_f1_l0_ls</t>
        </is>
      </c>
      <c r="B10073" t="inlineStr">
        <is>
          <t>2072</t>
        </is>
      </c>
      <c r="C10073" t="inlineStr">
        <is>
          <t>mv_f0_lv5_f1_l0_ls</t>
        </is>
      </c>
      <c r="D10073" t="n">
        <v>2</v>
      </c>
      <c r="E10073" t="n">
        <v>0.2247589876656146</v>
      </c>
      <c r="F10073" t="n">
        <v>-0.2247589876656146</v>
      </c>
      <c r="G10073" t="n">
        <v>0.242203060081331</v>
      </c>
    </row>
    <row r="10074">
      <c r="A10074" t="inlineStr">
        <is>
          <t>mv_f0_lv2_f1_l4_ls</t>
        </is>
      </c>
      <c r="B10074" t="inlineStr">
        <is>
          <t>1144</t>
        </is>
      </c>
      <c r="C10074" t="inlineStr">
        <is>
          <t>mv_f0_lv2_f1_l4_ls</t>
        </is>
      </c>
      <c r="D10074" t="n">
        <v>2</v>
      </c>
      <c r="E10074" t="n">
        <v>0.2244121727378013</v>
      </c>
      <c r="F10074" t="n">
        <v>-0.2244121727378013</v>
      </c>
      <c r="G10074" t="n">
        <v>0.2418498125091428</v>
      </c>
    </row>
    <row r="10075">
      <c r="A10075" t="inlineStr">
        <is>
          <t>mv_f0_lv1_f2_l31_ls</t>
        </is>
      </c>
      <c r="B10075" t="inlineStr">
        <is>
          <t>954</t>
        </is>
      </c>
      <c r="C10075" t="inlineStr">
        <is>
          <t>mv_f0_lv1_f2_l31_ls</t>
        </is>
      </c>
      <c r="D10075" t="n">
        <v>2</v>
      </c>
      <c r="E10075" t="n">
        <v>0.2242022078259177</v>
      </c>
      <c r="F10075" t="n">
        <v>-0.2242022078259177</v>
      </c>
      <c r="G10075" t="n">
        <v>0.2358333430411706</v>
      </c>
    </row>
    <row r="10076">
      <c r="A10076" t="inlineStr">
        <is>
          <t>mv_f0_lv25_f3_l3_ls</t>
        </is>
      </c>
      <c r="B10076" t="inlineStr">
        <is>
          <t>6962</t>
        </is>
      </c>
      <c r="C10076" t="inlineStr">
        <is>
          <t>mv_f0_lv25_f3_l3_ls</t>
        </is>
      </c>
      <c r="D10076" t="n">
        <v>2</v>
      </c>
      <c r="E10076" t="n">
        <v>0.2241651407216175</v>
      </c>
      <c r="F10076" t="n">
        <v>-0.2241651407216175</v>
      </c>
      <c r="G10076" t="n">
        <v>0.2415537208110446</v>
      </c>
    </row>
    <row r="10077">
      <c r="A10077" t="inlineStr">
        <is>
          <t>mv_f0_lv23_f2_l36_ls</t>
        </is>
      </c>
      <c r="B10077" t="inlineStr">
        <is>
          <t>6566</t>
        </is>
      </c>
      <c r="C10077" t="inlineStr">
        <is>
          <t>mv_f0_lv23_f2_l36_ls</t>
        </is>
      </c>
      <c r="D10077" t="n">
        <v>2</v>
      </c>
      <c r="E10077" t="n">
        <v>0.2241461553032723</v>
      </c>
      <c r="F10077" t="n">
        <v>-0.2241461553032723</v>
      </c>
      <c r="G10077" t="n">
        <v>0.2355427150472789</v>
      </c>
    </row>
    <row r="10078">
      <c r="A10078" t="inlineStr">
        <is>
          <t>mv_f0_lv26_f1_l14_ls</t>
        </is>
      </c>
      <c r="B10078" t="inlineStr">
        <is>
          <t>7230</t>
        </is>
      </c>
      <c r="C10078" t="inlineStr">
        <is>
          <t>mv_f0_lv26_f1_l14_ls</t>
        </is>
      </c>
      <c r="D10078" t="n">
        <v>2</v>
      </c>
      <c r="E10078" t="n">
        <v>0.224078862254119</v>
      </c>
      <c r="F10078" t="n">
        <v>-0.224078862254119</v>
      </c>
      <c r="G10078" t="n">
        <v>0.224308614388856</v>
      </c>
    </row>
    <row r="10079">
      <c r="A10079" t="inlineStr">
        <is>
          <t>mv_f0_lv25_f0_l1_ls</t>
        </is>
      </c>
      <c r="B10079" t="inlineStr">
        <is>
          <t>6718</t>
        </is>
      </c>
      <c r="C10079" t="inlineStr">
        <is>
          <t>mv_f0_lv25_f0_l1_ls</t>
        </is>
      </c>
      <c r="D10079" t="n">
        <v>2</v>
      </c>
      <c r="E10079" t="n">
        <v>0.2238553612934539</v>
      </c>
      <c r="F10079" t="n">
        <v>-0.2238553612934539</v>
      </c>
      <c r="G10079" t="n">
        <v>0.2412244758622813</v>
      </c>
    </row>
    <row r="10080">
      <c r="A10080" t="inlineStr">
        <is>
          <t>mv_f0_lv38_f1_l35_ls</t>
        </is>
      </c>
      <c r="B10080" t="inlineStr">
        <is>
          <t>9522</t>
        </is>
      </c>
      <c r="C10080" t="inlineStr">
        <is>
          <t>mv_f0_lv38_f1_l35_ls</t>
        </is>
      </c>
      <c r="D10080" t="n">
        <v>2</v>
      </c>
      <c r="E10080" t="n">
        <v>0.2236865654201343</v>
      </c>
      <c r="F10080" t="n">
        <v>-0.2236865654201343</v>
      </c>
      <c r="G10080" t="n">
        <v>0.2409305107941716</v>
      </c>
    </row>
    <row r="10081">
      <c r="A10081" t="inlineStr">
        <is>
          <t>mv_f0_lv27_f1_l7_ls</t>
        </is>
      </c>
      <c r="B10081" t="inlineStr">
        <is>
          <t>7396</t>
        </is>
      </c>
      <c r="C10081" t="inlineStr">
        <is>
          <t>mv_f0_lv27_f1_l7_ls</t>
        </is>
      </c>
      <c r="D10081" t="n">
        <v>2</v>
      </c>
      <c r="E10081" t="n">
        <v>0.2234860045281462</v>
      </c>
      <c r="F10081" t="n">
        <v>-0.2234860045281462</v>
      </c>
      <c r="G10081" t="n">
        <v>0.2408966711704595</v>
      </c>
    </row>
    <row r="10082">
      <c r="A10082" t="inlineStr">
        <is>
          <t>mv_f0_lv11_f3_l16_ls</t>
        </is>
      </c>
      <c r="B10082" t="inlineStr">
        <is>
          <t>3806</t>
        </is>
      </c>
      <c r="C10082" t="inlineStr">
        <is>
          <t>mv_f0_lv11_f3_l16_ls</t>
        </is>
      </c>
      <c r="D10082" t="n">
        <v>2</v>
      </c>
      <c r="E10082" t="n">
        <v>0.2232537847478738</v>
      </c>
      <c r="F10082" t="n">
        <v>-0.2232537847478738</v>
      </c>
      <c r="G10082" t="n">
        <v>0.2421938960546913</v>
      </c>
    </row>
    <row r="10083">
      <c r="A10083" t="inlineStr">
        <is>
          <t>mv_f0_lv12_f1_l8_ls</t>
        </is>
      </c>
      <c r="B10083" t="inlineStr">
        <is>
          <t>3984</t>
        </is>
      </c>
      <c r="C10083" t="inlineStr">
        <is>
          <t>mv_f0_lv12_f1_l8_ls</t>
        </is>
      </c>
      <c r="D10083" t="n">
        <v>2</v>
      </c>
      <c r="E10083" t="n">
        <v>0.223121234027798</v>
      </c>
      <c r="F10083" t="n">
        <v>-0.223121234027798</v>
      </c>
      <c r="G10083" t="n">
        <v>0.2345823993590883</v>
      </c>
    </row>
    <row r="10084">
      <c r="A10084" t="inlineStr">
        <is>
          <t>mv_f0_lv25_f2_l8_ls</t>
        </is>
      </c>
      <c r="B10084" t="inlineStr">
        <is>
          <t>6892</t>
        </is>
      </c>
      <c r="C10084" t="inlineStr">
        <is>
          <t>mv_f0_lv25_f2_l8_ls</t>
        </is>
      </c>
      <c r="D10084" t="n">
        <v>2</v>
      </c>
      <c r="E10084" t="n">
        <v>0.222980463099915</v>
      </c>
      <c r="F10084" t="n">
        <v>-0.222980463099915</v>
      </c>
      <c r="G10084" t="n">
        <v>0.2398677265687141</v>
      </c>
    </row>
    <row r="10085">
      <c r="A10085" t="inlineStr">
        <is>
          <t>mv_f0_lv29_f3_l30_ls</t>
        </is>
      </c>
      <c r="B10085" t="inlineStr">
        <is>
          <t>7988</t>
        </is>
      </c>
      <c r="C10085" t="inlineStr">
        <is>
          <t>mv_f0_lv29_f3_l30_ls</t>
        </is>
      </c>
      <c r="D10085" t="n">
        <v>2</v>
      </c>
      <c r="E10085" t="n">
        <v>0.2228297366853249</v>
      </c>
      <c r="F10085" t="n">
        <v>-0.2228297366853249</v>
      </c>
      <c r="G10085" t="n">
        <v>0.2402472569483825</v>
      </c>
    </row>
    <row r="10086">
      <c r="A10086" t="inlineStr">
        <is>
          <t>mv_f0_lv36_f3_l11_ls</t>
        </is>
      </c>
      <c r="B10086" t="inlineStr">
        <is>
          <t>9112</t>
        </is>
      </c>
      <c r="C10086" t="inlineStr">
        <is>
          <t>mv_f0_lv36_f3_l11_ls</t>
        </is>
      </c>
      <c r="D10086" t="n">
        <v>2</v>
      </c>
      <c r="E10086" t="n">
        <v>0.2226930602742795</v>
      </c>
      <c r="F10086" t="n">
        <v>-0.2226930602742795</v>
      </c>
      <c r="G10086" t="n">
        <v>0.2398500396804134</v>
      </c>
    </row>
    <row r="10087">
      <c r="A10087" t="inlineStr">
        <is>
          <t>mv_f0_lv23_f2_l17_ls</t>
        </is>
      </c>
      <c r="B10087" t="inlineStr">
        <is>
          <t>6528</t>
        </is>
      </c>
      <c r="C10087" t="inlineStr">
        <is>
          <t>mv_f0_lv23_f2_l17_ls</t>
        </is>
      </c>
      <c r="D10087" t="n">
        <v>2</v>
      </c>
      <c r="E10087" t="n">
        <v>0.2226212401537384</v>
      </c>
      <c r="F10087" t="n">
        <v>-0.2226212401537384</v>
      </c>
      <c r="G10087" t="n">
        <v>0.2412190624770429</v>
      </c>
    </row>
    <row r="10088">
      <c r="A10088" t="inlineStr">
        <is>
          <t>mv_f0_lv1_f1_l4_ls</t>
        </is>
      </c>
      <c r="B10088" t="inlineStr">
        <is>
          <t>820</t>
        </is>
      </c>
      <c r="C10088" t="inlineStr">
        <is>
          <t>mv_f0_lv1_f1_l4_ls</t>
        </is>
      </c>
      <c r="D10088" t="n">
        <v>2</v>
      </c>
      <c r="E10088" t="n">
        <v>0.2224956951990884</v>
      </c>
      <c r="F10088" t="n">
        <v>-0.2224956951990884</v>
      </c>
      <c r="G10088" t="n">
        <v>0.2397321992044279</v>
      </c>
    </row>
    <row r="10089">
      <c r="A10089" t="inlineStr">
        <is>
          <t>mv_f0_lv5_f0_l36_ls</t>
        </is>
      </c>
      <c r="B10089" t="inlineStr">
        <is>
          <t>2064</t>
        </is>
      </c>
      <c r="C10089" t="inlineStr">
        <is>
          <t>mv_f0_lv5_f0_l36_ls</t>
        </is>
      </c>
      <c r="D10089" t="n">
        <v>2</v>
      </c>
      <c r="E10089" t="n">
        <v>0.2224855593243566</v>
      </c>
      <c r="F10089" t="n">
        <v>-0.2224855593243566</v>
      </c>
      <c r="G10089" t="n">
        <v>0.2329572404562051</v>
      </c>
    </row>
    <row r="10090">
      <c r="A10090" t="inlineStr">
        <is>
          <t>mv_f0_lv2_f0_l23_ls</t>
        </is>
      </c>
      <c r="B10090" t="inlineStr">
        <is>
          <t>1102</t>
        </is>
      </c>
      <c r="C10090" t="inlineStr">
        <is>
          <t>mv_f0_lv2_f0_l23_ls</t>
        </is>
      </c>
      <c r="D10090" t="n">
        <v>2</v>
      </c>
      <c r="E10090" t="n">
        <v>0.2224540767639704</v>
      </c>
      <c r="F10090" t="n">
        <v>-0.2224540767639704</v>
      </c>
      <c r="G10090" t="n">
        <v>0.2394274537690562</v>
      </c>
    </row>
    <row r="10091">
      <c r="A10091" t="inlineStr">
        <is>
          <t>mv_f0_lv29_f1_l5_ls</t>
        </is>
      </c>
      <c r="B10091" t="inlineStr">
        <is>
          <t>7778</t>
        </is>
      </c>
      <c r="C10091" t="inlineStr">
        <is>
          <t>mv_f0_lv29_f1_l5_ls</t>
        </is>
      </c>
      <c r="D10091" t="n">
        <v>2</v>
      </c>
      <c r="E10091" t="n">
        <v>0.2224001138330235</v>
      </c>
      <c r="F10091" t="n">
        <v>-0.2224001138330235</v>
      </c>
      <c r="G10091" t="n">
        <v>0.2396728720616969</v>
      </c>
    </row>
    <row r="10092">
      <c r="A10092" t="inlineStr">
        <is>
          <t>mv_f0_lv38_f0_l38_ls</t>
        </is>
      </c>
      <c r="B10092" t="inlineStr">
        <is>
          <t>9448</t>
        </is>
      </c>
      <c r="C10092" t="inlineStr">
        <is>
          <t>mv_f0_lv38_f0_l38_ls</t>
        </is>
      </c>
      <c r="D10092" t="n">
        <v>2</v>
      </c>
      <c r="E10092" t="n">
        <v>0.2222680789290321</v>
      </c>
      <c r="F10092" t="n">
        <v>-0.2222680789290321</v>
      </c>
      <c r="G10092" t="n">
        <v>0.2414705535764653</v>
      </c>
    </row>
    <row r="10093">
      <c r="A10093" t="inlineStr">
        <is>
          <t>mv_f0_lv36_f2_l3_ls</t>
        </is>
      </c>
      <c r="B10093" t="inlineStr">
        <is>
          <t>9016</t>
        </is>
      </c>
      <c r="C10093" t="inlineStr">
        <is>
          <t>mv_f0_lv36_f2_l3_ls</t>
        </is>
      </c>
      <c r="D10093" t="n">
        <v>2</v>
      </c>
      <c r="E10093" t="n">
        <v>0.222255739605919</v>
      </c>
      <c r="F10093" t="n">
        <v>-0.222255739605919</v>
      </c>
      <c r="G10093" t="n">
        <v>0.239329504263189</v>
      </c>
    </row>
    <row r="10094">
      <c r="A10094" t="inlineStr">
        <is>
          <t>mv_f0_lv9_f3_l11_ls</t>
        </is>
      </c>
      <c r="B10094" t="inlineStr">
        <is>
          <t>3276</t>
        </is>
      </c>
      <c r="C10094" t="inlineStr">
        <is>
          <t>mv_f0_lv9_f3_l11_ls</t>
        </is>
      </c>
      <c r="D10094" t="n">
        <v>2</v>
      </c>
      <c r="E10094" t="n">
        <v>0.2220148196525192</v>
      </c>
      <c r="F10094" t="n">
        <v>-0.2220148196525192</v>
      </c>
      <c r="G10094" t="n">
        <v>0.2333796469027301</v>
      </c>
    </row>
    <row r="10095">
      <c r="A10095" t="inlineStr">
        <is>
          <t>mv_f0_lv33_f0_l32_ls</t>
        </is>
      </c>
      <c r="B10095" t="inlineStr">
        <is>
          <t>8586</t>
        </is>
      </c>
      <c r="C10095" t="inlineStr">
        <is>
          <t>mv_f0_lv33_f0_l32_ls</t>
        </is>
      </c>
      <c r="D10095" t="n">
        <v>2</v>
      </c>
      <c r="E10095" t="n">
        <v>0.2218714854136064</v>
      </c>
      <c r="F10095" t="n">
        <v>-0.2218714854136064</v>
      </c>
      <c r="G10095" t="n">
        <v>0.2388804103513683</v>
      </c>
    </row>
    <row r="10096">
      <c r="A10096" t="inlineStr">
        <is>
          <t>mv_f0_lv35_f0_l30_ls</t>
        </is>
      </c>
      <c r="B10096" t="inlineStr">
        <is>
          <t>8842</t>
        </is>
      </c>
      <c r="C10096" t="inlineStr">
        <is>
          <t>mv_f0_lv35_f0_l30_ls</t>
        </is>
      </c>
      <c r="D10096" t="n">
        <v>2</v>
      </c>
      <c r="E10096" t="n">
        <v>0.2218616028680874</v>
      </c>
      <c r="F10096" t="n">
        <v>-0.2218616028680874</v>
      </c>
      <c r="G10096" t="n">
        <v>0.2395513316524715</v>
      </c>
    </row>
    <row r="10097">
      <c r="A10097" t="inlineStr">
        <is>
          <t>mv_f0_lv13_f0_l24_ls</t>
        </is>
      </c>
      <c r="B10097" t="inlineStr">
        <is>
          <t>4232</t>
        </is>
      </c>
      <c r="C10097" t="inlineStr">
        <is>
          <t>mv_f0_lv13_f0_l24_ls</t>
        </is>
      </c>
      <c r="D10097" t="n">
        <v>2</v>
      </c>
      <c r="E10097" t="n">
        <v>0.2218200661024202</v>
      </c>
      <c r="F10097" t="n">
        <v>-0.2218200661024202</v>
      </c>
      <c r="G10097" t="n">
        <v>0.2331517758268069</v>
      </c>
    </row>
    <row r="10098">
      <c r="A10098" t="inlineStr">
        <is>
          <t>mv_f0_lv16_f0_l11_ls</t>
        </is>
      </c>
      <c r="B10098" t="inlineStr">
        <is>
          <t>4972</t>
        </is>
      </c>
      <c r="C10098" t="inlineStr">
        <is>
          <t>mv_f0_lv16_f0_l11_ls</t>
        </is>
      </c>
      <c r="D10098" t="n">
        <v>2</v>
      </c>
      <c r="E10098" t="n">
        <v>0.2213262297159844</v>
      </c>
      <c r="F10098" t="n">
        <v>-0.2213262297159844</v>
      </c>
      <c r="G10098" t="n">
        <v>0.2324549278296722</v>
      </c>
    </row>
    <row r="10099">
      <c r="A10099" t="inlineStr">
        <is>
          <t>mv_f0_lv43_f2_l9_ls</t>
        </is>
      </c>
      <c r="B10099" t="inlineStr">
        <is>
          <t>10980</t>
        </is>
      </c>
      <c r="C10099" t="inlineStr">
        <is>
          <t>mv_f0_lv43_f2_l9_ls</t>
        </is>
      </c>
      <c r="D10099" t="n">
        <v>2</v>
      </c>
      <c r="E10099" t="n">
        <v>0.2211391320022698</v>
      </c>
      <c r="F10099" t="n">
        <v>-0.2211391320022698</v>
      </c>
      <c r="G10099" t="n">
        <v>0.2403958399949544</v>
      </c>
    </row>
    <row r="10100">
      <c r="A10100" t="inlineStr">
        <is>
          <t>mv_f0_lv12_f1_l5_ls</t>
        </is>
      </c>
      <c r="B10100" t="inlineStr">
        <is>
          <t>3978</t>
        </is>
      </c>
      <c r="C10100" t="inlineStr">
        <is>
          <t>mv_f0_lv12_f1_l5_ls</t>
        </is>
      </c>
      <c r="D10100" t="n">
        <v>2</v>
      </c>
      <c r="E10100" t="n">
        <v>0.2210741988531624</v>
      </c>
      <c r="F10100" t="n">
        <v>-0.2210741988531624</v>
      </c>
      <c r="G10100" t="n">
        <v>0.2320149113730942</v>
      </c>
    </row>
    <row r="10101">
      <c r="A10101" t="inlineStr">
        <is>
          <t>mv_f0_lv24_f0_l33_ls</t>
        </is>
      </c>
      <c r="B10101" t="inlineStr">
        <is>
          <t>6672</t>
        </is>
      </c>
      <c r="C10101" t="inlineStr">
        <is>
          <t>mv_f0_lv24_f0_l33_ls</t>
        </is>
      </c>
      <c r="D10101" t="n">
        <v>2</v>
      </c>
      <c r="E10101" t="n">
        <v>0.2210574157581376</v>
      </c>
      <c r="F10101" t="n">
        <v>-0.2210574157581376</v>
      </c>
      <c r="G10101" t="n">
        <v>0.2322806969014257</v>
      </c>
    </row>
    <row r="10102">
      <c r="A10102" t="inlineStr">
        <is>
          <t>mv_f0_lv5_f4_l8_ls</t>
        </is>
      </c>
      <c r="B10102" t="inlineStr">
        <is>
          <t>2328</t>
        </is>
      </c>
      <c r="C10102" t="inlineStr">
        <is>
          <t>mv_f0_lv5_f4_l8_ls</t>
        </is>
      </c>
      <c r="D10102" t="n">
        <v>2</v>
      </c>
      <c r="E10102" t="n">
        <v>0.2207316347736865</v>
      </c>
      <c r="F10102" t="n">
        <v>-0.2207316347736865</v>
      </c>
      <c r="G10102" t="n">
        <v>0.239564398852945</v>
      </c>
    </row>
    <row r="10103">
      <c r="A10103" t="inlineStr">
        <is>
          <t>mv_f0_lv0_f1_l4_ls</t>
        </is>
      </c>
      <c r="B10103" t="inlineStr">
        <is>
          <t>682</t>
        </is>
      </c>
      <c r="C10103" t="inlineStr">
        <is>
          <t>mv_f0_lv0_f1_l4_ls</t>
        </is>
      </c>
      <c r="D10103" t="n">
        <v>2</v>
      </c>
      <c r="E10103" t="n">
        <v>0.2206918617902948</v>
      </c>
      <c r="F10103" t="n">
        <v>-0.2206918617902948</v>
      </c>
      <c r="G10103" t="n">
        <v>0.2318651011570412</v>
      </c>
    </row>
    <row r="10104">
      <c r="A10104" t="inlineStr">
        <is>
          <t>mv_f0_lv43_f3_l3_ls</t>
        </is>
      </c>
      <c r="B10104" t="inlineStr">
        <is>
          <t>11048</t>
        </is>
      </c>
      <c r="C10104" t="inlineStr">
        <is>
          <t>mv_f0_lv43_f3_l3_ls</t>
        </is>
      </c>
      <c r="D10104" t="n">
        <v>2</v>
      </c>
      <c r="E10104" t="n">
        <v>0.220686123390327</v>
      </c>
      <c r="F10104" t="n">
        <v>-0.220686123390327</v>
      </c>
      <c r="G10104" t="n">
        <v>0.2377208472854869</v>
      </c>
    </row>
    <row r="10105">
      <c r="A10105" t="inlineStr">
        <is>
          <t>mv_f0_lv4_f3_l4_ls</t>
        </is>
      </c>
      <c r="B10105" t="inlineStr">
        <is>
          <t>1920</t>
        </is>
      </c>
      <c r="C10105" t="inlineStr">
        <is>
          <t>mv_f0_lv4_f3_l4_ls</t>
        </is>
      </c>
      <c r="D10105" t="n">
        <v>2</v>
      </c>
      <c r="E10105" t="n">
        <v>0.220648730178538</v>
      </c>
      <c r="F10105" t="n">
        <v>-0.220648730178538</v>
      </c>
      <c r="G10105" t="n">
        <v>0.2377145924157948</v>
      </c>
    </row>
    <row r="10106">
      <c r="A10106" t="inlineStr">
        <is>
          <t>mv_f0_lv4_f3_l21_ls</t>
        </is>
      </c>
      <c r="B10106" t="inlineStr">
        <is>
          <t>1954</t>
        </is>
      </c>
      <c r="C10106" t="inlineStr">
        <is>
          <t>mv_f0_lv4_f3_l21_ls</t>
        </is>
      </c>
      <c r="D10106" t="n">
        <v>2</v>
      </c>
      <c r="E10106" t="n">
        <v>0.2204766551634043</v>
      </c>
      <c r="F10106" t="n">
        <v>-0.2204766551634043</v>
      </c>
      <c r="G10106" t="n">
        <v>0.2314968702491848</v>
      </c>
    </row>
    <row r="10107">
      <c r="A10107" t="inlineStr">
        <is>
          <t>mv_f0_lv5_f3_l8_ls</t>
        </is>
      </c>
      <c r="B10107" t="inlineStr">
        <is>
          <t>2248</t>
        </is>
      </c>
      <c r="C10107" t="inlineStr">
        <is>
          <t>mv_f0_lv5_f3_l8_ls</t>
        </is>
      </c>
      <c r="D10107" t="n">
        <v>2</v>
      </c>
      <c r="E10107" t="n">
        <v>0.2204417775102517</v>
      </c>
      <c r="F10107" t="n">
        <v>-0.2204417775102517</v>
      </c>
      <c r="G10107" t="n">
        <v>0.2394868740060281</v>
      </c>
    </row>
    <row r="10108">
      <c r="A10108" t="inlineStr">
        <is>
          <t>mv_f0_lv25_f3_l34_ls</t>
        </is>
      </c>
      <c r="B10108" t="inlineStr">
        <is>
          <t>7024</t>
        </is>
      </c>
      <c r="C10108" t="inlineStr">
        <is>
          <t>mv_f0_lv25_f3_l34_ls</t>
        </is>
      </c>
      <c r="D10108" t="n">
        <v>2</v>
      </c>
      <c r="E10108" t="n">
        <v>0.220427939938832</v>
      </c>
      <c r="F10108" t="n">
        <v>-0.220427939938832</v>
      </c>
      <c r="G10108" t="n">
        <v>0.2282871665197235</v>
      </c>
    </row>
    <row r="10109">
      <c r="A10109" t="inlineStr">
        <is>
          <t>mv_f0_lv19_f0_l17_ls</t>
        </is>
      </c>
      <c r="B10109" t="inlineStr">
        <is>
          <t>5584</t>
        </is>
      </c>
      <c r="C10109" t="inlineStr">
        <is>
          <t>mv_f0_lv19_f0_l17_ls</t>
        </is>
      </c>
      <c r="D10109" t="n">
        <v>2</v>
      </c>
      <c r="E10109" t="n">
        <v>0.2203228018484976</v>
      </c>
      <c r="F10109" t="n">
        <v>-0.2203228018484976</v>
      </c>
      <c r="G10109" t="n">
        <v>0.2314280965290893</v>
      </c>
    </row>
    <row r="10110">
      <c r="A10110" t="inlineStr">
        <is>
          <t>mv_f0_lv0_f0_l9_ls</t>
        </is>
      </c>
      <c r="B10110" t="inlineStr">
        <is>
          <t>612</t>
        </is>
      </c>
      <c r="C10110" t="inlineStr">
        <is>
          <t>mv_f0_lv0_f0_l9_ls</t>
        </is>
      </c>
      <c r="D10110" t="n">
        <v>2</v>
      </c>
      <c r="E10110" t="n">
        <v>0.2201162456686153</v>
      </c>
      <c r="F10110" t="n">
        <v>-0.2201162456686153</v>
      </c>
      <c r="G10110" t="n">
        <v>0.2391268252594634</v>
      </c>
    </row>
    <row r="10111">
      <c r="A10111" t="inlineStr">
        <is>
          <t>mv_f0_lv25_f3_l9_ls</t>
        </is>
      </c>
      <c r="B10111" t="inlineStr">
        <is>
          <t>6974</t>
        </is>
      </c>
      <c r="C10111" t="inlineStr">
        <is>
          <t>mv_f0_lv25_f3_l9_ls</t>
        </is>
      </c>
      <c r="D10111" t="n">
        <v>2</v>
      </c>
      <c r="E10111" t="n">
        <v>0.2200182007775342</v>
      </c>
      <c r="F10111" t="n">
        <v>-0.2200182007775342</v>
      </c>
      <c r="G10111" t="n">
        <v>0.239043832542105</v>
      </c>
    </row>
    <row r="10112">
      <c r="A10112" t="inlineStr">
        <is>
          <t>mv_f0_lv26_f0_l20_ls</t>
        </is>
      </c>
      <c r="B10112" t="inlineStr">
        <is>
          <t>7162</t>
        </is>
      </c>
      <c r="C10112" t="inlineStr">
        <is>
          <t>mv_f0_lv26_f0_l20_ls</t>
        </is>
      </c>
      <c r="D10112" t="n">
        <v>2</v>
      </c>
      <c r="E10112" t="n">
        <v>0.2198307966196802</v>
      </c>
      <c r="F10112" t="n">
        <v>-0.2198307966196802</v>
      </c>
      <c r="G10112" t="n">
        <v>0.2307977787958547</v>
      </c>
    </row>
    <row r="10113">
      <c r="A10113" t="inlineStr">
        <is>
          <t>mv_f0_lv18_f1_l24_ls</t>
        </is>
      </c>
      <c r="B10113" t="inlineStr">
        <is>
          <t>5538</t>
        </is>
      </c>
      <c r="C10113" t="inlineStr">
        <is>
          <t>mv_f0_lv18_f1_l24_ls</t>
        </is>
      </c>
      <c r="D10113" t="n">
        <v>2</v>
      </c>
      <c r="E10113" t="n">
        <v>0.219720007953215</v>
      </c>
      <c r="F10113" t="n">
        <v>-0.219720007953215</v>
      </c>
      <c r="G10113" t="n">
        <v>0.2307086072683909</v>
      </c>
    </row>
    <row r="10114">
      <c r="A10114" t="inlineStr">
        <is>
          <t>mv_f0_lv39_f1_l7_ls</t>
        </is>
      </c>
      <c r="B10114" t="inlineStr">
        <is>
          <t>9622</t>
        </is>
      </c>
      <c r="C10114" t="inlineStr">
        <is>
          <t>mv_f0_lv39_f1_l7_ls</t>
        </is>
      </c>
      <c r="D10114" t="n">
        <v>2</v>
      </c>
      <c r="E10114" t="n">
        <v>0.2197188091603951</v>
      </c>
      <c r="F10114" t="n">
        <v>-0.2197188091603951</v>
      </c>
      <c r="G10114" t="n">
        <v>0.2385604112956841</v>
      </c>
    </row>
    <row r="10115">
      <c r="A10115" t="inlineStr">
        <is>
          <t>mv_f0_lv10_f2_l1_ls</t>
        </is>
      </c>
      <c r="B10115" t="inlineStr">
        <is>
          <t>3442</t>
        </is>
      </c>
      <c r="C10115" t="inlineStr">
        <is>
          <t>mv_f0_lv10_f2_l1_ls</t>
        </is>
      </c>
      <c r="D10115" t="n">
        <v>2</v>
      </c>
      <c r="E10115" t="n">
        <v>0.2196939962892507</v>
      </c>
      <c r="F10115" t="n">
        <v>-0.2196939962892507</v>
      </c>
      <c r="G10115" t="n">
        <v>0.2366829857069624</v>
      </c>
    </row>
    <row r="10116">
      <c r="A10116" t="inlineStr">
        <is>
          <t>mv_f0_lv7_f1_l6_ls</t>
        </is>
      </c>
      <c r="B10116" t="inlineStr">
        <is>
          <t>2590</t>
        </is>
      </c>
      <c r="C10116" t="inlineStr">
        <is>
          <t>mv_f0_lv7_f1_l6_ls</t>
        </is>
      </c>
      <c r="D10116" t="n">
        <v>2</v>
      </c>
      <c r="E10116" t="n">
        <v>0.219627951646444</v>
      </c>
      <c r="F10116" t="n">
        <v>-0.219627951646444</v>
      </c>
      <c r="G10116" t="n">
        <v>0.2366128481327457</v>
      </c>
    </row>
    <row r="10117">
      <c r="A10117" t="inlineStr">
        <is>
          <t>mv_f0_lv3_f2_l11_ls</t>
        </is>
      </c>
      <c r="B10117" t="inlineStr">
        <is>
          <t>1534</t>
        </is>
      </c>
      <c r="C10117" t="inlineStr">
        <is>
          <t>mv_f0_lv3_f2_l11_ls</t>
        </is>
      </c>
      <c r="D10117" t="n">
        <v>2</v>
      </c>
      <c r="E10117" t="n">
        <v>0.2195703412104061</v>
      </c>
      <c r="F10117" t="n">
        <v>-0.2195703412104061</v>
      </c>
      <c r="G10117" t="n">
        <v>0.2384794355993773</v>
      </c>
    </row>
    <row r="10118">
      <c r="A10118" t="inlineStr">
        <is>
          <t>mv_f0_lv41_f3_l5_ls</t>
        </is>
      </c>
      <c r="B10118" t="inlineStr">
        <is>
          <t>10292</t>
        </is>
      </c>
      <c r="C10118" t="inlineStr">
        <is>
          <t>mv_f0_lv41_f3_l5_ls</t>
        </is>
      </c>
      <c r="D10118" t="n">
        <v>2</v>
      </c>
      <c r="E10118" t="n">
        <v>0.2195385509868066</v>
      </c>
      <c r="F10118" t="n">
        <v>-0.2195385509868066</v>
      </c>
      <c r="G10118" t="n">
        <v>0.2386110858206663</v>
      </c>
    </row>
    <row r="10119">
      <c r="A10119" t="inlineStr">
        <is>
          <t>mv_f0_lv10_f1_l0_ls</t>
        </is>
      </c>
      <c r="B10119" t="inlineStr">
        <is>
          <t>3360</t>
        </is>
      </c>
      <c r="C10119" t="inlineStr">
        <is>
          <t>mv_f0_lv10_f1_l0_ls</t>
        </is>
      </c>
      <c r="D10119" t="n">
        <v>2</v>
      </c>
      <c r="E10119" t="n">
        <v>0.2195026979041866</v>
      </c>
      <c r="F10119" t="n">
        <v>-0.2195026979041866</v>
      </c>
      <c r="G10119" t="n">
        <v>0.2305513546691663</v>
      </c>
    </row>
    <row r="10120">
      <c r="A10120" t="inlineStr">
        <is>
          <t>mv_f0_lv36_f4_l0_ls</t>
        </is>
      </c>
      <c r="B10120" t="inlineStr">
        <is>
          <t>9170</t>
        </is>
      </c>
      <c r="C10120" t="inlineStr">
        <is>
          <t>mv_f0_lv36_f4_l0_ls</t>
        </is>
      </c>
      <c r="D10120" t="n">
        <v>2</v>
      </c>
      <c r="E10120" t="n">
        <v>0.2192124158786629</v>
      </c>
      <c r="F10120" t="n">
        <v>-0.2192124158786629</v>
      </c>
      <c r="G10120" t="n">
        <v>0.2380830424054232</v>
      </c>
    </row>
    <row r="10121">
      <c r="A10121" t="inlineStr">
        <is>
          <t>mv_f0_lv21_f0_l31_ls</t>
        </is>
      </c>
      <c r="B10121" t="inlineStr">
        <is>
          <t>6000</t>
        </is>
      </c>
      <c r="C10121" t="inlineStr">
        <is>
          <t>mv_f0_lv21_f0_l31_ls</t>
        </is>
      </c>
      <c r="D10121" t="n">
        <v>2</v>
      </c>
      <c r="E10121" t="n">
        <v>0.2188157270296705</v>
      </c>
      <c r="F10121" t="n">
        <v>-0.2188157270296705</v>
      </c>
      <c r="G10121" t="n">
        <v>0.2298037068304706</v>
      </c>
    </row>
    <row r="10122">
      <c r="A10122" t="inlineStr">
        <is>
          <t>mv_f0_lv26_f1_l21_ls</t>
        </is>
      </c>
      <c r="B10122" t="inlineStr">
        <is>
          <t>7244</t>
        </is>
      </c>
      <c r="C10122" t="inlineStr">
        <is>
          <t>mv_f0_lv26_f1_l21_ls</t>
        </is>
      </c>
      <c r="D10122" t="n">
        <v>2</v>
      </c>
      <c r="E10122" t="n">
        <v>0.2187558685720592</v>
      </c>
      <c r="F10122" t="n">
        <v>-0.2187558685720592</v>
      </c>
      <c r="G10122" t="n">
        <v>0.2358949287993973</v>
      </c>
    </row>
    <row r="10123">
      <c r="A10123" t="inlineStr">
        <is>
          <t>mv_f0_lv3_f3_l13_ls</t>
        </is>
      </c>
      <c r="B10123" t="inlineStr">
        <is>
          <t>1618</t>
        </is>
      </c>
      <c r="C10123" t="inlineStr">
        <is>
          <t>mv_f0_lv3_f3_l13_ls</t>
        </is>
      </c>
      <c r="D10123" t="n">
        <v>2</v>
      </c>
      <c r="E10123" t="n">
        <v>0.2186978797584747</v>
      </c>
      <c r="F10123" t="n">
        <v>-0.2186978797584747</v>
      </c>
      <c r="G10123" t="n">
        <v>0.2190141066532062</v>
      </c>
    </row>
    <row r="10124">
      <c r="A10124" t="inlineStr">
        <is>
          <t>mv_f0_lv35_f0_l5_ls</t>
        </is>
      </c>
      <c r="B10124" t="inlineStr">
        <is>
          <t>8792</t>
        </is>
      </c>
      <c r="C10124" t="inlineStr">
        <is>
          <t>mv_f0_lv35_f0_l5_ls</t>
        </is>
      </c>
      <c r="D10124" t="n">
        <v>2</v>
      </c>
      <c r="E10124" t="n">
        <v>0.2185606467259107</v>
      </c>
      <c r="F10124" t="n">
        <v>-0.2185606467259107</v>
      </c>
      <c r="G10124" t="n">
        <v>0.2355467348734947</v>
      </c>
    </row>
    <row r="10125">
      <c r="A10125" t="inlineStr">
        <is>
          <t>mv_f0_lv33_f1_l30_ls</t>
        </is>
      </c>
      <c r="B10125" t="inlineStr">
        <is>
          <t>8662</t>
        </is>
      </c>
      <c r="C10125" t="inlineStr">
        <is>
          <t>mv_f0_lv33_f1_l30_ls</t>
        </is>
      </c>
      <c r="D10125" t="n">
        <v>2</v>
      </c>
      <c r="E10125" t="n">
        <v>0.2185168993544074</v>
      </c>
      <c r="F10125" t="n">
        <v>-0.2185168993544074</v>
      </c>
      <c r="G10125" t="n">
        <v>0.2375001691242211</v>
      </c>
    </row>
    <row r="10126">
      <c r="A10126" t="inlineStr">
        <is>
          <t>mv_f0_lv16_f2_l1_ls</t>
        </is>
      </c>
      <c r="B10126" t="inlineStr">
        <is>
          <t>5112</t>
        </is>
      </c>
      <c r="C10126" t="inlineStr">
        <is>
          <t>mv_f0_lv16_f2_l1_ls</t>
        </is>
      </c>
      <c r="D10126" t="n">
        <v>2</v>
      </c>
      <c r="E10126" t="n">
        <v>0.2183632199655818</v>
      </c>
      <c r="F10126" t="n">
        <v>-0.2183632199655818</v>
      </c>
      <c r="G10126" t="n">
        <v>0.2371828306729261</v>
      </c>
    </row>
    <row r="10127">
      <c r="A10127" t="inlineStr">
        <is>
          <t>mv_f0_lv26_f1_l28_ls</t>
        </is>
      </c>
      <c r="B10127" t="inlineStr">
        <is>
          <t>7258</t>
        </is>
      </c>
      <c r="C10127" t="inlineStr">
        <is>
          <t>mv_f0_lv26_f1_l28_ls</t>
        </is>
      </c>
      <c r="D10127" t="n">
        <v>2</v>
      </c>
      <c r="E10127" t="n">
        <v>0.2183310971850771</v>
      </c>
      <c r="F10127" t="n">
        <v>-0.2183310971850771</v>
      </c>
      <c r="G10127" t="n">
        <v>0.2266431576992052</v>
      </c>
    </row>
    <row r="10128">
      <c r="A10128" t="inlineStr">
        <is>
          <t>mv_f0_lv28_f1_l5_ls</t>
        </is>
      </c>
      <c r="B10128" t="inlineStr">
        <is>
          <t>7608</t>
        </is>
      </c>
      <c r="C10128" t="inlineStr">
        <is>
          <t>mv_f0_lv28_f1_l5_ls</t>
        </is>
      </c>
      <c r="D10128" t="n">
        <v>2</v>
      </c>
      <c r="E10128" t="n">
        <v>0.2182928730323754</v>
      </c>
      <c r="F10128" t="n">
        <v>-0.2182928730323754</v>
      </c>
      <c r="G10128" t="n">
        <v>0.2352008339640717</v>
      </c>
    </row>
    <row r="10129">
      <c r="A10129" t="inlineStr">
        <is>
          <t>mv_f0_lv30_f1_l18_ls</t>
        </is>
      </c>
      <c r="B10129" t="inlineStr">
        <is>
          <t>8164</t>
        </is>
      </c>
      <c r="C10129" t="inlineStr">
        <is>
          <t>mv_f0_lv30_f1_l18_ls</t>
        </is>
      </c>
      <c r="D10129" t="n">
        <v>2</v>
      </c>
      <c r="E10129" t="n">
        <v>0.218262564835499</v>
      </c>
      <c r="F10129" t="n">
        <v>-0.218262564835499</v>
      </c>
      <c r="G10129" t="n">
        <v>0.2369888151714136</v>
      </c>
    </row>
    <row r="10130">
      <c r="A10130" t="inlineStr">
        <is>
          <t>mv_f0_lv34_f1_l4_ls</t>
        </is>
      </c>
      <c r="B10130" t="inlineStr">
        <is>
          <t>8752</t>
        </is>
      </c>
      <c r="C10130" t="inlineStr">
        <is>
          <t>mv_f0_lv34_f1_l4_ls</t>
        </is>
      </c>
      <c r="D10130" t="n">
        <v>2</v>
      </c>
      <c r="E10130" t="n">
        <v>0.21814422297153</v>
      </c>
      <c r="F10130" t="n">
        <v>-0.21814422297153</v>
      </c>
      <c r="G10130" t="n">
        <v>0.236969209493797</v>
      </c>
    </row>
    <row r="10131">
      <c r="A10131" t="inlineStr">
        <is>
          <t>mv_f0_lv36_f1_l29_ls</t>
        </is>
      </c>
      <c r="B10131" t="inlineStr">
        <is>
          <t>8988</t>
        </is>
      </c>
      <c r="C10131" t="inlineStr">
        <is>
          <t>mv_f0_lv36_f1_l29_ls</t>
        </is>
      </c>
      <c r="D10131" t="n">
        <v>2</v>
      </c>
      <c r="E10131" t="n">
        <v>0.217606720236575</v>
      </c>
      <c r="F10131" t="n">
        <v>-0.217606720236575</v>
      </c>
      <c r="G10131" t="n">
        <v>0.2252748110721946</v>
      </c>
    </row>
    <row r="10132">
      <c r="A10132" t="inlineStr">
        <is>
          <t>mv_f0_lv28_f1_l38_ls</t>
        </is>
      </c>
      <c r="B10132" t="inlineStr">
        <is>
          <t>7674</t>
        </is>
      </c>
      <c r="C10132" t="inlineStr">
        <is>
          <t>mv_f0_lv28_f1_l38_ls</t>
        </is>
      </c>
      <c r="D10132" t="n">
        <v>2</v>
      </c>
      <c r="E10132" t="n">
        <v>0.2171386362447446</v>
      </c>
      <c r="F10132" t="n">
        <v>-0.2171386362447446</v>
      </c>
      <c r="G10132" t="n">
        <v>0.2360099090178813</v>
      </c>
    </row>
    <row r="10133">
      <c r="A10133" t="inlineStr">
        <is>
          <t>mv_f0_lv43_f3_l35_ls</t>
        </is>
      </c>
      <c r="B10133" t="inlineStr">
        <is>
          <t>11112</t>
        </is>
      </c>
      <c r="C10133" t="inlineStr">
        <is>
          <t>mv_f0_lv43_f3_l35_ls</t>
        </is>
      </c>
      <c r="D10133" t="n">
        <v>2</v>
      </c>
      <c r="E10133" t="n">
        <v>0.2169597888083539</v>
      </c>
      <c r="F10133" t="n">
        <v>-0.2169597888083539</v>
      </c>
      <c r="G10133" t="n">
        <v>0.2251121164935023</v>
      </c>
    </row>
    <row r="10134">
      <c r="A10134" t="inlineStr">
        <is>
          <t>mv_f0_lv8_f1_l39_ls</t>
        </is>
      </c>
      <c r="B10134" t="inlineStr">
        <is>
          <t>2988</t>
        </is>
      </c>
      <c r="C10134" t="inlineStr">
        <is>
          <t>mv_f0_lv8_f1_l39_ls</t>
        </is>
      </c>
      <c r="D10134" t="n">
        <v>2</v>
      </c>
      <c r="E10134" t="n">
        <v>0.2166642543062175</v>
      </c>
      <c r="F10134" t="n">
        <v>-0.2166642543062175</v>
      </c>
      <c r="G10134" t="n">
        <v>0.2172183171068617</v>
      </c>
    </row>
    <row r="10135">
      <c r="A10135" t="inlineStr">
        <is>
          <t>mv_f0_lv14_f0_l1_ls</t>
        </is>
      </c>
      <c r="B10135" t="inlineStr">
        <is>
          <t>4432</t>
        </is>
      </c>
      <c r="C10135" t="inlineStr">
        <is>
          <t>mv_f0_lv14_f0_l1_ls</t>
        </is>
      </c>
      <c r="D10135" t="n">
        <v>2</v>
      </c>
      <c r="E10135" t="n">
        <v>0.2161442726611779</v>
      </c>
      <c r="F10135" t="n">
        <v>-0.2161442726611779</v>
      </c>
      <c r="G10135" t="n">
        <v>0.2347222756424409</v>
      </c>
    </row>
    <row r="10136">
      <c r="A10136" t="inlineStr">
        <is>
          <t>mv_f0_lv28_f0_l11_ls</t>
        </is>
      </c>
      <c r="B10136" t="inlineStr">
        <is>
          <t>7540</t>
        </is>
      </c>
      <c r="C10136" t="inlineStr">
        <is>
          <t>mv_f0_lv28_f0_l11_ls</t>
        </is>
      </c>
      <c r="D10136" t="n">
        <v>2</v>
      </c>
      <c r="E10136" t="n">
        <v>0.2157949316368944</v>
      </c>
      <c r="F10136" t="n">
        <v>-0.2157949316368944</v>
      </c>
      <c r="G10136" t="n">
        <v>0.2158819525430045</v>
      </c>
    </row>
    <row r="10137">
      <c r="A10137" t="inlineStr">
        <is>
          <t>mv_f0_lv12_f2_l4_ls</t>
        </is>
      </c>
      <c r="B10137" t="inlineStr">
        <is>
          <t>4056</t>
        </is>
      </c>
      <c r="C10137" t="inlineStr">
        <is>
          <t>mv_f0_lv12_f2_l4_ls</t>
        </is>
      </c>
      <c r="D10137" t="n">
        <v>2</v>
      </c>
      <c r="E10137" t="n">
        <v>0.2156727306190401</v>
      </c>
      <c r="F10137" t="n">
        <v>-0.2156727306190401</v>
      </c>
      <c r="G10137" t="n">
        <v>0.2234416383905941</v>
      </c>
    </row>
    <row r="10138">
      <c r="A10138" t="inlineStr">
        <is>
          <t>mv_f0_lv31_f1_l26_ls</t>
        </is>
      </c>
      <c r="B10138" t="inlineStr">
        <is>
          <t>8298</t>
        </is>
      </c>
      <c r="C10138" t="inlineStr">
        <is>
          <t>mv_f0_lv31_f1_l26_ls</t>
        </is>
      </c>
      <c r="D10138" t="n">
        <v>2</v>
      </c>
      <c r="E10138" t="n">
        <v>0.2154955625994496</v>
      </c>
      <c r="F10138" t="n">
        <v>-0.2154955625994496</v>
      </c>
      <c r="G10138" t="n">
        <v>0.2159588730836771</v>
      </c>
    </row>
    <row r="10139">
      <c r="A10139" t="inlineStr">
        <is>
          <t>mv_f0_lv10_f0_l16_ls</t>
        </is>
      </c>
      <c r="B10139" t="inlineStr">
        <is>
          <t>3312</t>
        </is>
      </c>
      <c r="C10139" t="inlineStr">
        <is>
          <t>mv_f0_lv10_f0_l16_ls</t>
        </is>
      </c>
      <c r="D10139" t="n">
        <v>2</v>
      </c>
      <c r="E10139" t="n">
        <v>0.2152898771973874</v>
      </c>
      <c r="F10139" t="n">
        <v>-0.2152898771973874</v>
      </c>
      <c r="G10139" t="n">
        <v>0.223277604820714</v>
      </c>
    </row>
    <row r="10140">
      <c r="A10140" t="inlineStr">
        <is>
          <t>mv_f0_lv5_f1_l31_ls</t>
        </is>
      </c>
      <c r="B10140" t="inlineStr">
        <is>
          <t>2134</t>
        </is>
      </c>
      <c r="C10140" t="inlineStr">
        <is>
          <t>mv_f0_lv5_f1_l31_ls</t>
        </is>
      </c>
      <c r="D10140" t="n">
        <v>2</v>
      </c>
      <c r="E10140" t="n">
        <v>0.2151829582275653</v>
      </c>
      <c r="F10140" t="n">
        <v>-0.2151829582275653</v>
      </c>
      <c r="G10140" t="n">
        <v>0.215228277405242</v>
      </c>
    </row>
    <row r="10141">
      <c r="A10141" t="inlineStr">
        <is>
          <t>mv_f0_lv23_f3_l12_ls</t>
        </is>
      </c>
      <c r="B10141" t="inlineStr">
        <is>
          <t>6598</t>
        </is>
      </c>
      <c r="C10141" t="inlineStr">
        <is>
          <t>mv_f0_lv23_f3_l12_ls</t>
        </is>
      </c>
      <c r="D10141" t="n">
        <v>2</v>
      </c>
      <c r="E10141" t="n">
        <v>0.2151812130726733</v>
      </c>
      <c r="F10141" t="n">
        <v>-0.2151812130726733</v>
      </c>
      <c r="G10141" t="n">
        <v>0.2232505040238806</v>
      </c>
    </row>
    <row r="10142">
      <c r="A10142" t="inlineStr">
        <is>
          <t>mv_f0_lv33_f0_l12_ls</t>
        </is>
      </c>
      <c r="B10142" t="inlineStr">
        <is>
          <t>8546</t>
        </is>
      </c>
      <c r="C10142" t="inlineStr">
        <is>
          <t>mv_f0_lv33_f0_l12_ls</t>
        </is>
      </c>
      <c r="D10142" t="n">
        <v>2</v>
      </c>
      <c r="E10142" t="n">
        <v>0.2145819942862727</v>
      </c>
      <c r="F10142" t="n">
        <v>-0.2145819942862727</v>
      </c>
      <c r="G10142" t="n">
        <v>0.2227078499885136</v>
      </c>
    </row>
    <row r="10143">
      <c r="A10143" t="inlineStr">
        <is>
          <t>mv_f0_lv9_f0_l26_ls</t>
        </is>
      </c>
      <c r="B10143" t="inlineStr">
        <is>
          <t>3066</t>
        </is>
      </c>
      <c r="C10143" t="inlineStr">
        <is>
          <t>mv_f0_lv9_f0_l26_ls</t>
        </is>
      </c>
      <c r="D10143" t="n">
        <v>2</v>
      </c>
      <c r="E10143" t="n">
        <v>0.2144512802461392</v>
      </c>
      <c r="F10143" t="n">
        <v>-0.2144512802461392</v>
      </c>
      <c r="G10143" t="n">
        <v>0.214475480102331</v>
      </c>
    </row>
    <row r="10144">
      <c r="A10144" t="inlineStr">
        <is>
          <t>mv_f0_lv34_f0_l35_ls</t>
        </is>
      </c>
      <c r="B10144" t="inlineStr">
        <is>
          <t>8734</t>
        </is>
      </c>
      <c r="C10144" t="inlineStr">
        <is>
          <t>mv_f0_lv34_f0_l35_ls</t>
        </is>
      </c>
      <c r="D10144" t="n">
        <v>2</v>
      </c>
      <c r="E10144" t="n">
        <v>0.2143898257995878</v>
      </c>
      <c r="F10144" t="n">
        <v>-0.2143898257995878</v>
      </c>
      <c r="G10144" t="n">
        <v>0.2224540373166297</v>
      </c>
    </row>
    <row r="10145">
      <c r="A10145" t="inlineStr">
        <is>
          <t>mv_f0_lv2_f2_l5_ls</t>
        </is>
      </c>
      <c r="B10145" t="inlineStr">
        <is>
          <t>1226</t>
        </is>
      </c>
      <c r="C10145" t="inlineStr">
        <is>
          <t>mv_f0_lv2_f2_l5_ls</t>
        </is>
      </c>
      <c r="D10145" t="n">
        <v>2</v>
      </c>
      <c r="E10145" t="n">
        <v>0.2142709920212178</v>
      </c>
      <c r="F10145" t="n">
        <v>-0.2142709920212178</v>
      </c>
      <c r="G10145" t="n">
        <v>0.2145424251732362</v>
      </c>
    </row>
    <row r="10146">
      <c r="A10146" t="inlineStr">
        <is>
          <t>mv_f0_lv15_f3_l39_ls</t>
        </is>
      </c>
      <c r="B10146" t="inlineStr">
        <is>
          <t>4914</t>
        </is>
      </c>
      <c r="C10146" t="inlineStr">
        <is>
          <t>mv_f0_lv15_f3_l39_ls</t>
        </is>
      </c>
      <c r="D10146" t="n">
        <v>2</v>
      </c>
      <c r="E10146" t="n">
        <v>0.2140500895139402</v>
      </c>
      <c r="F10146" t="n">
        <v>-0.2140500895139402</v>
      </c>
      <c r="G10146" t="n">
        <v>0.2169633918615267</v>
      </c>
    </row>
    <row r="10147">
      <c r="A10147" t="inlineStr">
        <is>
          <t>mv_f0_lv35_f0_l10_ls</t>
        </is>
      </c>
      <c r="B10147" t="inlineStr">
        <is>
          <t>8802</t>
        </is>
      </c>
      <c r="C10147" t="inlineStr">
        <is>
          <t>mv_f0_lv35_f0_l10_ls</t>
        </is>
      </c>
      <c r="D10147" t="n">
        <v>2</v>
      </c>
      <c r="E10147" t="n">
        <v>0.2139255017749253</v>
      </c>
      <c r="F10147" t="n">
        <v>-0.2139255017749253</v>
      </c>
      <c r="G10147" t="n">
        <v>0.221525057033448</v>
      </c>
    </row>
    <row r="10148">
      <c r="A10148" t="inlineStr">
        <is>
          <t>mv_f0_lv28_f1_l11_ls</t>
        </is>
      </c>
      <c r="B10148" t="inlineStr">
        <is>
          <t>7620</t>
        </is>
      </c>
      <c r="C10148" t="inlineStr">
        <is>
          <t>mv_f0_lv28_f1_l11_ls</t>
        </is>
      </c>
      <c r="D10148" t="n">
        <v>2</v>
      </c>
      <c r="E10148" t="n">
        <v>0.2139034469606027</v>
      </c>
      <c r="F10148" t="n">
        <v>-0.2139034469606027</v>
      </c>
      <c r="G10148" t="n">
        <v>0.2140471051888577</v>
      </c>
    </row>
    <row r="10149">
      <c r="A10149" t="inlineStr">
        <is>
          <t>mv_f0_lv9_f1_l0_ls</t>
        </is>
      </c>
      <c r="B10149" t="inlineStr">
        <is>
          <t>3094</t>
        </is>
      </c>
      <c r="C10149" t="inlineStr">
        <is>
          <t>mv_f0_lv9_f1_l0_ls</t>
        </is>
      </c>
      <c r="D10149" t="n">
        <v>2</v>
      </c>
      <c r="E10149" t="n">
        <v>0.2137399420786159</v>
      </c>
      <c r="F10149" t="n">
        <v>-0.2137399420786159</v>
      </c>
      <c r="G10149" t="n">
        <v>0.2137735526171285</v>
      </c>
    </row>
    <row r="10150">
      <c r="A10150" t="inlineStr">
        <is>
          <t>mv_f0_lv37_f1_l4_ls</t>
        </is>
      </c>
      <c r="B10150" t="inlineStr">
        <is>
          <t>9292</t>
        </is>
      </c>
      <c r="C10150" t="inlineStr">
        <is>
          <t>mv_f0_lv37_f1_l4_ls</t>
        </is>
      </c>
      <c r="D10150" t="n">
        <v>2</v>
      </c>
      <c r="E10150" t="n">
        <v>0.2132755711594818</v>
      </c>
      <c r="F10150" t="n">
        <v>-0.2132755711594818</v>
      </c>
      <c r="G10150" t="n">
        <v>0.2212209164910292</v>
      </c>
    </row>
    <row r="10151">
      <c r="A10151" t="inlineStr">
        <is>
          <t>mv_f0_lv0_f0_l2_ls</t>
        </is>
      </c>
      <c r="B10151" t="inlineStr">
        <is>
          <t>598</t>
        </is>
      </c>
      <c r="C10151" t="inlineStr">
        <is>
          <t>mv_f0_lv0_f0_l2_ls</t>
        </is>
      </c>
      <c r="D10151" t="n">
        <v>2</v>
      </c>
      <c r="E10151" t="n">
        <v>0.2131396073622053</v>
      </c>
      <c r="F10151" t="n">
        <v>-0.2131396073622053</v>
      </c>
      <c r="G10151" t="n">
        <v>0.2133875184611521</v>
      </c>
    </row>
    <row r="10152">
      <c r="A10152" t="inlineStr">
        <is>
          <t>mv_f0_lv14_f1_l7_ls</t>
        </is>
      </c>
      <c r="B10152" t="inlineStr">
        <is>
          <t>4524</t>
        </is>
      </c>
      <c r="C10152" t="inlineStr">
        <is>
          <t>mv_f0_lv14_f1_l7_ls</t>
        </is>
      </c>
      <c r="D10152" t="n">
        <v>2</v>
      </c>
      <c r="E10152" t="n">
        <v>0.2131021080926437</v>
      </c>
      <c r="F10152" t="n">
        <v>-0.2131021080926437</v>
      </c>
      <c r="G10152" t="n">
        <v>0.2135157137389142</v>
      </c>
    </row>
    <row r="10153">
      <c r="A10153" t="inlineStr">
        <is>
          <t>mv_f0_lv27_f2_l6_ls</t>
        </is>
      </c>
      <c r="B10153" t="inlineStr">
        <is>
          <t>7474</t>
        </is>
      </c>
      <c r="C10153" t="inlineStr">
        <is>
          <t>mv_f0_lv27_f2_l6_ls</t>
        </is>
      </c>
      <c r="D10153" t="n">
        <v>2</v>
      </c>
      <c r="E10153" t="n">
        <v>0.213028339161349</v>
      </c>
      <c r="F10153" t="n">
        <v>-0.213028339161349</v>
      </c>
      <c r="G10153" t="n">
        <v>0.2208659236530075</v>
      </c>
    </row>
    <row r="10154">
      <c r="A10154" t="inlineStr">
        <is>
          <t>mv_f0_lv15_f1_l20_ls</t>
        </is>
      </c>
      <c r="B10154" t="inlineStr">
        <is>
          <t>4716</t>
        </is>
      </c>
      <c r="C10154" t="inlineStr">
        <is>
          <t>mv_f0_lv15_f1_l20_ls</t>
        </is>
      </c>
      <c r="D10154" t="n">
        <v>2</v>
      </c>
      <c r="E10154" t="n">
        <v>0.2130214297905114</v>
      </c>
      <c r="F10154" t="n">
        <v>-0.2130214297905114</v>
      </c>
      <c r="G10154" t="n">
        <v>0.2164961191359333</v>
      </c>
    </row>
    <row r="10155">
      <c r="A10155" t="inlineStr">
        <is>
          <t>mv_f0_lv29_f3_l8_ls</t>
        </is>
      </c>
      <c r="B10155" t="inlineStr">
        <is>
          <t>7944</t>
        </is>
      </c>
      <c r="C10155" t="inlineStr">
        <is>
          <t>mv_f0_lv29_f3_l8_ls</t>
        </is>
      </c>
      <c r="D10155" t="n">
        <v>2</v>
      </c>
      <c r="E10155" t="n">
        <v>0.2129629321603125</v>
      </c>
      <c r="F10155" t="n">
        <v>-0.2129629321603125</v>
      </c>
      <c r="G10155" t="n">
        <v>0.2208835340849163</v>
      </c>
    </row>
    <row r="10156">
      <c r="A10156" t="inlineStr">
        <is>
          <t>mv_f0_lv39_f0_l32_ls</t>
        </is>
      </c>
      <c r="B10156" t="inlineStr">
        <is>
          <t>9592</t>
        </is>
      </c>
      <c r="C10156" t="inlineStr">
        <is>
          <t>mv_f0_lv39_f0_l32_ls</t>
        </is>
      </c>
      <c r="D10156" t="n">
        <v>2</v>
      </c>
      <c r="E10156" t="n">
        <v>0.2129307649882317</v>
      </c>
      <c r="F10156" t="n">
        <v>-0.2129307649882317</v>
      </c>
      <c r="G10156" t="n">
        <v>0.2170025500492444</v>
      </c>
    </row>
    <row r="10157">
      <c r="A10157" t="inlineStr">
        <is>
          <t>mv_f0_lv8_f1_l33_ls</t>
        </is>
      </c>
      <c r="B10157" t="inlineStr">
        <is>
          <t>2976</t>
        </is>
      </c>
      <c r="C10157" t="inlineStr">
        <is>
          <t>mv_f0_lv8_f1_l33_ls</t>
        </is>
      </c>
      <c r="D10157" t="n">
        <v>2</v>
      </c>
      <c r="E10157" t="n">
        <v>0.2128953210493881</v>
      </c>
      <c r="F10157" t="n">
        <v>-0.2128953210493881</v>
      </c>
      <c r="G10157" t="n">
        <v>0.216742474932624</v>
      </c>
    </row>
    <row r="10158">
      <c r="A10158" t="inlineStr">
        <is>
          <t>mv_f0_lv17_f1_l16_ls</t>
        </is>
      </c>
      <c r="B10158" t="inlineStr">
        <is>
          <t>5312</t>
        </is>
      </c>
      <c r="C10158" t="inlineStr">
        <is>
          <t>mv_f0_lv17_f1_l16_ls</t>
        </is>
      </c>
      <c r="D10158" t="n">
        <v>2</v>
      </c>
      <c r="E10158" t="n">
        <v>0.2128004052378723</v>
      </c>
      <c r="F10158" t="n">
        <v>-0.2128004052378723</v>
      </c>
      <c r="G10158" t="n">
        <v>0.2152371110367388</v>
      </c>
    </row>
    <row r="10159">
      <c r="A10159" t="inlineStr">
        <is>
          <t>mv_f0_lv0_f0_l25_ls</t>
        </is>
      </c>
      <c r="B10159" t="inlineStr">
        <is>
          <t>644</t>
        </is>
      </c>
      <c r="C10159" t="inlineStr">
        <is>
          <t>mv_f0_lv0_f0_l25_ls</t>
        </is>
      </c>
      <c r="D10159" t="n">
        <v>2</v>
      </c>
      <c r="E10159" t="n">
        <v>0.2127708648533624</v>
      </c>
      <c r="F10159" t="n">
        <v>-0.2127708648533624</v>
      </c>
      <c r="G10159" t="n">
        <v>0.2130519624804555</v>
      </c>
    </row>
    <row r="10160">
      <c r="A10160" t="inlineStr">
        <is>
          <t>mv_f0_lv26_f1_l17_ls</t>
        </is>
      </c>
      <c r="B10160" t="inlineStr">
        <is>
          <t>7236</t>
        </is>
      </c>
      <c r="C10160" t="inlineStr">
        <is>
          <t>mv_f0_lv26_f1_l17_ls</t>
        </is>
      </c>
      <c r="D10160" t="n">
        <v>2</v>
      </c>
      <c r="E10160" t="n">
        <v>0.2125999373354677</v>
      </c>
      <c r="F10160" t="n">
        <v>-0.2125999373354677</v>
      </c>
      <c r="G10160" t="n">
        <v>0.2202908728882211</v>
      </c>
    </row>
    <row r="10161">
      <c r="A10161" t="inlineStr">
        <is>
          <t>mv_f0_lv16_f1_l27_ls</t>
        </is>
      </c>
      <c r="B10161" t="inlineStr">
        <is>
          <t>5084</t>
        </is>
      </c>
      <c r="C10161" t="inlineStr">
        <is>
          <t>mv_f0_lv16_f1_l27_ls</t>
        </is>
      </c>
      <c r="D10161" t="n">
        <v>2</v>
      </c>
      <c r="E10161" t="n">
        <v>0.2123803918676473</v>
      </c>
      <c r="F10161" t="n">
        <v>-0.2123803918676473</v>
      </c>
      <c r="G10161" t="n">
        <v>0.2152276511731459</v>
      </c>
    </row>
    <row r="10162">
      <c r="A10162" t="inlineStr">
        <is>
          <t>mv_f0_lv40_f2_l12_ls</t>
        </is>
      </c>
      <c r="B10162" t="inlineStr">
        <is>
          <t>10010</t>
        </is>
      </c>
      <c r="C10162" t="inlineStr">
        <is>
          <t>mv_f0_lv40_f2_l12_ls</t>
        </is>
      </c>
      <c r="D10162" t="n">
        <v>2</v>
      </c>
      <c r="E10162" t="n">
        <v>0.212339102021976</v>
      </c>
      <c r="F10162" t="n">
        <v>-0.212339102021976</v>
      </c>
      <c r="G10162" t="n">
        <v>0.2126939328199108</v>
      </c>
    </row>
    <row r="10163">
      <c r="A10163" t="inlineStr">
        <is>
          <t>mv_f0_lv27_f0_l37_ls</t>
        </is>
      </c>
      <c r="B10163" t="inlineStr">
        <is>
          <t>7376</t>
        </is>
      </c>
      <c r="C10163" t="inlineStr">
        <is>
          <t>mv_f0_lv27_f0_l37_ls</t>
        </is>
      </c>
      <c r="D10163" t="n">
        <v>2</v>
      </c>
      <c r="E10163" t="n">
        <v>0.2123344852686594</v>
      </c>
      <c r="F10163" t="n">
        <v>-0.2123344852686594</v>
      </c>
      <c r="G10163" t="n">
        <v>0.2127249309365371</v>
      </c>
    </row>
    <row r="10164">
      <c r="A10164" t="inlineStr">
        <is>
          <t>mv_f0_lv42_f3_l35_ls</t>
        </is>
      </c>
      <c r="B10164" t="inlineStr">
        <is>
          <t>10674</t>
        </is>
      </c>
      <c r="C10164" t="inlineStr">
        <is>
          <t>mv_f0_lv42_f3_l35_ls</t>
        </is>
      </c>
      <c r="D10164" t="n">
        <v>2</v>
      </c>
      <c r="E10164" t="n">
        <v>0.2121809351501434</v>
      </c>
      <c r="F10164" t="n">
        <v>-0.2121809351501434</v>
      </c>
      <c r="G10164" t="n">
        <v>0.2472633230541503</v>
      </c>
    </row>
    <row r="10165">
      <c r="A10165" t="inlineStr">
        <is>
          <t>mv_f0_lv29_f1_l14_ls</t>
        </is>
      </c>
      <c r="B10165" t="inlineStr">
        <is>
          <t>7796</t>
        </is>
      </c>
      <c r="C10165" t="inlineStr">
        <is>
          <t>mv_f0_lv29_f1_l14_ls</t>
        </is>
      </c>
      <c r="D10165" t="n">
        <v>2</v>
      </c>
      <c r="E10165" t="n">
        <v>0.212150413322022</v>
      </c>
      <c r="F10165" t="n">
        <v>-0.212150413322022</v>
      </c>
      <c r="G10165" t="n">
        <v>0.2124438280734738</v>
      </c>
    </row>
    <row r="10166">
      <c r="A10166" t="inlineStr">
        <is>
          <t>mv_f0_lv42_f2_l23_ls</t>
        </is>
      </c>
      <c r="B10166" t="inlineStr">
        <is>
          <t>10570</t>
        </is>
      </c>
      <c r="C10166" t="inlineStr">
        <is>
          <t>mv_f0_lv42_f2_l23_ls</t>
        </is>
      </c>
      <c r="D10166" t="n">
        <v>2</v>
      </c>
      <c r="E10166" t="n">
        <v>0.2118241921270498</v>
      </c>
      <c r="F10166" t="n">
        <v>-0.2118241921270498</v>
      </c>
      <c r="G10166" t="n">
        <v>0.2439812873258082</v>
      </c>
    </row>
    <row r="10167">
      <c r="A10167" t="inlineStr">
        <is>
          <t>mv_f0_lv3_f0_l14_ls</t>
        </is>
      </c>
      <c r="B10167" t="inlineStr">
        <is>
          <t>1380</t>
        </is>
      </c>
      <c r="C10167" t="inlineStr">
        <is>
          <t>mv_f0_lv3_f0_l14_ls</t>
        </is>
      </c>
      <c r="D10167" t="n">
        <v>2</v>
      </c>
      <c r="E10167" t="n">
        <v>0.2115399199880932</v>
      </c>
      <c r="F10167" t="n">
        <v>-0.2115399199880932</v>
      </c>
      <c r="G10167" t="n">
        <v>0.214504476637934</v>
      </c>
    </row>
    <row r="10168">
      <c r="A10168" t="inlineStr">
        <is>
          <t>mv_f0_lv36_f2_l39_ls</t>
        </is>
      </c>
      <c r="B10168" t="inlineStr">
        <is>
          <t>9088</t>
        </is>
      </c>
      <c r="C10168" t="inlineStr">
        <is>
          <t>mv_f0_lv36_f2_l39_ls</t>
        </is>
      </c>
      <c r="D10168" t="n">
        <v>2</v>
      </c>
      <c r="E10168" t="n">
        <v>0.2115163179601182</v>
      </c>
      <c r="F10168" t="n">
        <v>-0.2115163179601182</v>
      </c>
      <c r="G10168" t="n">
        <v>0.2147254160536797</v>
      </c>
    </row>
    <row r="10169">
      <c r="A10169" t="inlineStr">
        <is>
          <t>mv_f0_lv28_f2_l4_ls</t>
        </is>
      </c>
      <c r="B10169" t="inlineStr">
        <is>
          <t>7686</t>
        </is>
      </c>
      <c r="C10169" t="inlineStr">
        <is>
          <t>mv_f0_lv28_f2_l4_ls</t>
        </is>
      </c>
      <c r="D10169" t="n">
        <v>2</v>
      </c>
      <c r="E10169" t="n">
        <v>0.2114936111325651</v>
      </c>
      <c r="F10169" t="n">
        <v>-0.2114936111325651</v>
      </c>
      <c r="G10169" t="n">
        <v>0.2115935637732416</v>
      </c>
    </row>
    <row r="10170">
      <c r="A10170" t="inlineStr">
        <is>
          <t>mv_f0_lv22_f1_l1_ls</t>
        </is>
      </c>
      <c r="B10170" t="inlineStr">
        <is>
          <t>6124</t>
        </is>
      </c>
      <c r="C10170" t="inlineStr">
        <is>
          <t>mv_f0_lv22_f1_l1_ls</t>
        </is>
      </c>
      <c r="D10170" t="n">
        <v>2</v>
      </c>
      <c r="E10170" t="n">
        <v>0.2113623089762068</v>
      </c>
      <c r="F10170" t="n">
        <v>-0.2113623089762068</v>
      </c>
      <c r="G10170" t="n">
        <v>0.2148132642960704</v>
      </c>
    </row>
    <row r="10171">
      <c r="A10171" t="inlineStr">
        <is>
          <t>mv_f0_lv42_f0_l27_ls</t>
        </is>
      </c>
      <c r="B10171" t="inlineStr">
        <is>
          <t>10418</t>
        </is>
      </c>
      <c r="C10171" t="inlineStr">
        <is>
          <t>mv_f0_lv42_f0_l27_ls</t>
        </is>
      </c>
      <c r="D10171" t="n">
        <v>2</v>
      </c>
      <c r="E10171" t="n">
        <v>0.211339448425414</v>
      </c>
      <c r="F10171" t="n">
        <v>-0.211339448425414</v>
      </c>
      <c r="G10171" t="n">
        <v>0.2445864494289792</v>
      </c>
    </row>
    <row r="10172">
      <c r="A10172" t="inlineStr">
        <is>
          <t>mv_f0_lv3_f2_l22_ls</t>
        </is>
      </c>
      <c r="B10172" t="inlineStr">
        <is>
          <t>1556</t>
        </is>
      </c>
      <c r="C10172" t="inlineStr">
        <is>
          <t>mv_f0_lv3_f2_l22_ls</t>
        </is>
      </c>
      <c r="D10172" t="n">
        <v>2</v>
      </c>
      <c r="E10172" t="n">
        <v>0.2112216517026803</v>
      </c>
      <c r="F10172" t="n">
        <v>-0.2112216517026803</v>
      </c>
      <c r="G10172" t="n">
        <v>0.2146227235676185</v>
      </c>
    </row>
    <row r="10173">
      <c r="A10173" t="inlineStr">
        <is>
          <t>mv_f0_lv17_f1_l2_ls</t>
        </is>
      </c>
      <c r="B10173" t="inlineStr">
        <is>
          <t>5284</t>
        </is>
      </c>
      <c r="C10173" t="inlineStr">
        <is>
          <t>mv_f0_lv17_f1_l2_ls</t>
        </is>
      </c>
      <c r="D10173" t="n">
        <v>2</v>
      </c>
      <c r="E10173" t="n">
        <v>0.2111885605308007</v>
      </c>
      <c r="F10173" t="n">
        <v>-0.2111885605308007</v>
      </c>
      <c r="G10173" t="n">
        <v>0.2114292516894566</v>
      </c>
    </row>
    <row r="10174">
      <c r="A10174" t="inlineStr">
        <is>
          <t>mv_f0_lv12_f2_l27_ls</t>
        </is>
      </c>
      <c r="B10174" t="inlineStr">
        <is>
          <t>4102</t>
        </is>
      </c>
      <c r="C10174" t="inlineStr">
        <is>
          <t>mv_f0_lv12_f2_l27_ls</t>
        </is>
      </c>
      <c r="D10174" t="n">
        <v>2</v>
      </c>
      <c r="E10174" t="n">
        <v>0.2111523508762047</v>
      </c>
      <c r="F10174" t="n">
        <v>-0.2111523508762047</v>
      </c>
      <c r="G10174" t="n">
        <v>0.2445838545469039</v>
      </c>
    </row>
    <row r="10175">
      <c r="A10175" t="inlineStr">
        <is>
          <t>mv_f0_lv15_f0_l31_ls</t>
        </is>
      </c>
      <c r="B10175" t="inlineStr">
        <is>
          <t>4658</t>
        </is>
      </c>
      <c r="C10175" t="inlineStr">
        <is>
          <t>mv_f0_lv15_f0_l31_ls</t>
        </is>
      </c>
      <c r="D10175" t="n">
        <v>2</v>
      </c>
      <c r="E10175" t="n">
        <v>0.2109456326148033</v>
      </c>
      <c r="F10175" t="n">
        <v>-0.2109456326148033</v>
      </c>
      <c r="G10175" t="n">
        <v>0.2459247065441117</v>
      </c>
    </row>
    <row r="10176">
      <c r="A10176" t="inlineStr">
        <is>
          <t>mv_f0_lv1_f3_l15_ls</t>
        </is>
      </c>
      <c r="B10176" t="inlineStr">
        <is>
          <t>1002</t>
        </is>
      </c>
      <c r="C10176" t="inlineStr">
        <is>
          <t>mv_f0_lv1_f3_l15_ls</t>
        </is>
      </c>
      <c r="D10176" t="n">
        <v>2</v>
      </c>
      <c r="E10176" t="n">
        <v>0.2108710179328661</v>
      </c>
      <c r="F10176" t="n">
        <v>-0.2108710179328661</v>
      </c>
      <c r="G10176" t="n">
        <v>0.245857096417394</v>
      </c>
    </row>
    <row r="10177">
      <c r="A10177" t="inlineStr">
        <is>
          <t>mv_f0_lv10_f0_l31_ls</t>
        </is>
      </c>
      <c r="B10177" t="inlineStr">
        <is>
          <t>3342</t>
        </is>
      </c>
      <c r="C10177" t="inlineStr">
        <is>
          <t>mv_f0_lv10_f0_l31_ls</t>
        </is>
      </c>
      <c r="D10177" t="n">
        <v>2</v>
      </c>
      <c r="E10177" t="n">
        <v>0.2107964904151995</v>
      </c>
      <c r="F10177" t="n">
        <v>-0.2107964904151995</v>
      </c>
      <c r="G10177" t="n">
        <v>0.2108347409815784</v>
      </c>
    </row>
    <row r="10178">
      <c r="A10178" t="inlineStr">
        <is>
          <t>mv_f0_lv22_f1_l10_ls</t>
        </is>
      </c>
      <c r="B10178" t="inlineStr">
        <is>
          <t>6142</t>
        </is>
      </c>
      <c r="C10178" t="inlineStr">
        <is>
          <t>mv_f0_lv22_f1_l10_ls</t>
        </is>
      </c>
      <c r="D10178" t="n">
        <v>2</v>
      </c>
      <c r="E10178" t="n">
        <v>0.2103359537279354</v>
      </c>
      <c r="F10178" t="n">
        <v>-0.2103359537279354</v>
      </c>
      <c r="G10178" t="n">
        <v>0.2137937493538413</v>
      </c>
    </row>
    <row r="10179">
      <c r="A10179" t="inlineStr">
        <is>
          <t>mv_f0_lv3_f2_l21_ls</t>
        </is>
      </c>
      <c r="B10179" t="inlineStr">
        <is>
          <t>1554</t>
        </is>
      </c>
      <c r="C10179" t="inlineStr">
        <is>
          <t>mv_f0_lv3_f2_l21_ls</t>
        </is>
      </c>
      <c r="D10179" t="n">
        <v>2</v>
      </c>
      <c r="E10179" t="n">
        <v>0.2102527999462889</v>
      </c>
      <c r="F10179" t="n">
        <v>-0.2102527999462889</v>
      </c>
      <c r="G10179" t="n">
        <v>0.213494308424536</v>
      </c>
    </row>
    <row r="10180">
      <c r="A10180" t="inlineStr">
        <is>
          <t>mv_f0_lv25_f1_l32_ls</t>
        </is>
      </c>
      <c r="B10180" t="inlineStr">
        <is>
          <t>6860</t>
        </is>
      </c>
      <c r="C10180" t="inlineStr">
        <is>
          <t>mv_f0_lv25_f1_l32_ls</t>
        </is>
      </c>
      <c r="D10180" t="n">
        <v>2</v>
      </c>
      <c r="E10180" t="n">
        <v>0.2101773390292926</v>
      </c>
      <c r="F10180" t="n">
        <v>-0.2101773390292926</v>
      </c>
      <c r="G10180" t="n">
        <v>0.2449682826000695</v>
      </c>
    </row>
    <row r="10181">
      <c r="A10181" t="inlineStr">
        <is>
          <t>mv_f0_lv42_f2_l29_ls</t>
        </is>
      </c>
      <c r="B10181" t="inlineStr">
        <is>
          <t>10582</t>
        </is>
      </c>
      <c r="C10181" t="inlineStr">
        <is>
          <t>mv_f0_lv42_f2_l29_ls</t>
        </is>
      </c>
      <c r="D10181" t="n">
        <v>2</v>
      </c>
      <c r="E10181" t="n">
        <v>0.2101748546725697</v>
      </c>
      <c r="F10181" t="n">
        <v>-0.2101748546725697</v>
      </c>
      <c r="G10181" t="n">
        <v>0.2694561039245008</v>
      </c>
    </row>
    <row r="10182">
      <c r="A10182" t="inlineStr">
        <is>
          <t>mv_f0_lv23_f1_l24_ls</t>
        </is>
      </c>
      <c r="B10182" t="inlineStr">
        <is>
          <t>6462</t>
        </is>
      </c>
      <c r="C10182" t="inlineStr">
        <is>
          <t>mv_f0_lv23_f1_l24_ls</t>
        </is>
      </c>
      <c r="D10182" t="n">
        <v>2</v>
      </c>
      <c r="E10182" t="n">
        <v>0.2099536817656042</v>
      </c>
      <c r="F10182" t="n">
        <v>-0.2099536817656042</v>
      </c>
      <c r="G10182" t="n">
        <v>0.2708250060242764</v>
      </c>
    </row>
    <row r="10183">
      <c r="A10183" t="inlineStr">
        <is>
          <t>mv_f0_lv41_f1_l5_ls</t>
        </is>
      </c>
      <c r="B10183" t="inlineStr">
        <is>
          <t>10132</t>
        </is>
      </c>
      <c r="C10183" t="inlineStr">
        <is>
          <t>mv_f0_lv41_f1_l5_ls</t>
        </is>
      </c>
      <c r="D10183" t="n">
        <v>2</v>
      </c>
      <c r="E10183" t="n">
        <v>0.2096287400847049</v>
      </c>
      <c r="F10183" t="n">
        <v>-0.2096287400847049</v>
      </c>
      <c r="G10183" t="n">
        <v>0.2128660192739233</v>
      </c>
    </row>
    <row r="10184">
      <c r="A10184" t="inlineStr">
        <is>
          <t>mv_f0_lv17_f0_l2_ls</t>
        </is>
      </c>
      <c r="B10184" t="inlineStr">
        <is>
          <t>5204</t>
        </is>
      </c>
      <c r="C10184" t="inlineStr">
        <is>
          <t>mv_f0_lv17_f0_l2_ls</t>
        </is>
      </c>
      <c r="D10184" t="n">
        <v>2</v>
      </c>
      <c r="E10184" t="n">
        <v>0.2094784173764678</v>
      </c>
      <c r="F10184" t="n">
        <v>-0.2094784173764678</v>
      </c>
      <c r="G10184" t="n">
        <v>0.2127328576140506</v>
      </c>
    </row>
    <row r="10185">
      <c r="A10185" t="inlineStr">
        <is>
          <t>mv_f0_lv20_f0_l33_ls</t>
        </is>
      </c>
      <c r="B10185" t="inlineStr">
        <is>
          <t>5714</t>
        </is>
      </c>
      <c r="C10185" t="inlineStr">
        <is>
          <t>mv_f0_lv20_f0_l33_ls</t>
        </is>
      </c>
      <c r="D10185" t="n">
        <v>2</v>
      </c>
      <c r="E10185" t="n">
        <v>0.209473593857073</v>
      </c>
      <c r="F10185" t="n">
        <v>-0.209473593857073</v>
      </c>
      <c r="G10185" t="n">
        <v>0.2428930030144226</v>
      </c>
    </row>
    <row r="10186">
      <c r="A10186" t="inlineStr">
        <is>
          <t>mv_f0_lv30_f0_l7_ls</t>
        </is>
      </c>
      <c r="B10186" t="inlineStr">
        <is>
          <t>8062</t>
        </is>
      </c>
      <c r="C10186" t="inlineStr">
        <is>
          <t>mv_f0_lv30_f0_l7_ls</t>
        </is>
      </c>
      <c r="D10186" t="n">
        <v>2</v>
      </c>
      <c r="E10186" t="n">
        <v>0.2093406923260884</v>
      </c>
      <c r="F10186" t="n">
        <v>-0.2093406923260884</v>
      </c>
      <c r="G10186" t="n">
        <v>0.2123659751650357</v>
      </c>
    </row>
    <row r="10187">
      <c r="A10187" t="inlineStr">
        <is>
          <t>mv_f0_lv5_f6_l11_ls</t>
        </is>
      </c>
      <c r="B10187" t="inlineStr">
        <is>
          <t>2494</t>
        </is>
      </c>
      <c r="C10187" t="inlineStr">
        <is>
          <t>mv_f0_lv5_f6_l11_ls</t>
        </is>
      </c>
      <c r="D10187" t="n">
        <v>2</v>
      </c>
      <c r="E10187" t="n">
        <v>0.2093340291234935</v>
      </c>
      <c r="F10187" t="n">
        <v>-0.2093340291234935</v>
      </c>
      <c r="G10187" t="n">
        <v>0.2424637977546123</v>
      </c>
    </row>
    <row r="10188">
      <c r="A10188" t="inlineStr">
        <is>
          <t>mv_f0_lv0_f1_l5_ls</t>
        </is>
      </c>
      <c r="B10188" t="inlineStr">
        <is>
          <t>684</t>
        </is>
      </c>
      <c r="C10188" t="inlineStr">
        <is>
          <t>mv_f0_lv0_f1_l5_ls</t>
        </is>
      </c>
      <c r="D10188" t="n">
        <v>2</v>
      </c>
      <c r="E10188" t="n">
        <v>0.2092462021475519</v>
      </c>
      <c r="F10188" t="n">
        <v>-0.2092462021475519</v>
      </c>
      <c r="G10188" t="n">
        <v>0.212570267583785</v>
      </c>
    </row>
    <row r="10189">
      <c r="A10189" t="inlineStr">
        <is>
          <t>mv_f0_lv16_f1_l26_ls</t>
        </is>
      </c>
      <c r="B10189" t="inlineStr">
        <is>
          <t>5082</t>
        </is>
      </c>
      <c r="C10189" t="inlineStr">
        <is>
          <t>mv_f0_lv16_f1_l26_ls</t>
        </is>
      </c>
      <c r="D10189" t="n">
        <v>2</v>
      </c>
      <c r="E10189" t="n">
        <v>0.2092289288066976</v>
      </c>
      <c r="F10189" t="n">
        <v>-0.2092289288066976</v>
      </c>
      <c r="G10189" t="n">
        <v>0.2444195679699089</v>
      </c>
    </row>
    <row r="10190">
      <c r="A10190" t="inlineStr">
        <is>
          <t>mv_f0_lv4_f2_l35_ls</t>
        </is>
      </c>
      <c r="B10190" t="inlineStr">
        <is>
          <t>1902</t>
        </is>
      </c>
      <c r="C10190" t="inlineStr">
        <is>
          <t>mv_f0_lv4_f2_l35_ls</t>
        </is>
      </c>
      <c r="D10190" t="n">
        <v>2</v>
      </c>
      <c r="E10190" t="n">
        <v>0.2091897026496785</v>
      </c>
      <c r="F10190" t="n">
        <v>-0.2091897026496785</v>
      </c>
      <c r="G10190" t="n">
        <v>0.2441616352970772</v>
      </c>
    </row>
    <row r="10191">
      <c r="A10191" t="inlineStr">
        <is>
          <t>mv_f0_lv2_f2_l6_ls</t>
        </is>
      </c>
      <c r="B10191" t="inlineStr">
        <is>
          <t>1228</t>
        </is>
      </c>
      <c r="C10191" t="inlineStr">
        <is>
          <t>mv_f0_lv2_f2_l6_ls</t>
        </is>
      </c>
      <c r="D10191" t="n">
        <v>2</v>
      </c>
      <c r="E10191" t="n">
        <v>0.2090918588336026</v>
      </c>
      <c r="F10191" t="n">
        <v>-0.2090918588336026</v>
      </c>
      <c r="G10191" t="n">
        <v>0.2419948674345948</v>
      </c>
    </row>
    <row r="10192">
      <c r="A10192" t="inlineStr">
        <is>
          <t>mv_f0_lv3_f0_l27_ls</t>
        </is>
      </c>
      <c r="B10192" t="inlineStr">
        <is>
          <t>1406</t>
        </is>
      </c>
      <c r="C10192" t="inlineStr">
        <is>
          <t>mv_f0_lv3_f0_l27_ls</t>
        </is>
      </c>
      <c r="D10192" t="n">
        <v>2</v>
      </c>
      <c r="E10192" t="n">
        <v>0.2088453599143932</v>
      </c>
      <c r="F10192" t="n">
        <v>-0.2088453599143932</v>
      </c>
      <c r="G10192" t="n">
        <v>0.2438205125945678</v>
      </c>
    </row>
    <row r="10193">
      <c r="A10193" t="inlineStr">
        <is>
          <t>mv_f0_lv4_f2_l29_ls</t>
        </is>
      </c>
      <c r="B10193" t="inlineStr">
        <is>
          <t>1890</t>
        </is>
      </c>
      <c r="C10193" t="inlineStr">
        <is>
          <t>mv_f0_lv4_f2_l29_ls</t>
        </is>
      </c>
      <c r="D10193" t="n">
        <v>2</v>
      </c>
      <c r="E10193" t="n">
        <v>0.2088391819853074</v>
      </c>
      <c r="F10193" t="n">
        <v>-0.2088391819853074</v>
      </c>
      <c r="G10193" t="n">
        <v>0.2437329463919157</v>
      </c>
    </row>
    <row r="10194">
      <c r="A10194" t="inlineStr">
        <is>
          <t>mv_f0_lv11_f3_l6_ls</t>
        </is>
      </c>
      <c r="B10194" t="inlineStr">
        <is>
          <t>3786</t>
        </is>
      </c>
      <c r="C10194" t="inlineStr">
        <is>
          <t>mv_f0_lv11_f3_l6_ls</t>
        </is>
      </c>
      <c r="D10194" t="n">
        <v>2</v>
      </c>
      <c r="E10194" t="n">
        <v>0.2087081664204873</v>
      </c>
      <c r="F10194" t="n">
        <v>-0.2087081664204873</v>
      </c>
      <c r="G10194" t="n">
        <v>0.2688144272482057</v>
      </c>
    </row>
    <row r="10195">
      <c r="A10195" t="inlineStr">
        <is>
          <t>mv_f0_lv27_f1_l14_ls</t>
        </is>
      </c>
      <c r="B10195" t="inlineStr">
        <is>
          <t>7410</t>
        </is>
      </c>
      <c r="C10195" t="inlineStr">
        <is>
          <t>mv_f0_lv27_f1_l14_ls</t>
        </is>
      </c>
      <c r="D10195" t="n">
        <v>2</v>
      </c>
      <c r="E10195" t="n">
        <v>0.2086829307636697</v>
      </c>
      <c r="F10195" t="n">
        <v>-0.2086829307636697</v>
      </c>
      <c r="G10195" t="n">
        <v>0.2419089669569665</v>
      </c>
    </row>
    <row r="10196">
      <c r="A10196" t="inlineStr">
        <is>
          <t>mv_f0_lv16_f1_l35_ls</t>
        </is>
      </c>
      <c r="B10196" t="inlineStr">
        <is>
          <t>5100</t>
        </is>
      </c>
      <c r="C10196" t="inlineStr">
        <is>
          <t>mv_f0_lv16_f1_l35_ls</t>
        </is>
      </c>
      <c r="D10196" t="n">
        <v>2</v>
      </c>
      <c r="E10196" t="n">
        <v>0.2085904684500193</v>
      </c>
      <c r="F10196" t="n">
        <v>-0.2085904684500193</v>
      </c>
      <c r="G10196" t="n">
        <v>0.242540652825791</v>
      </c>
    </row>
    <row r="10197">
      <c r="A10197" t="inlineStr">
        <is>
          <t>mv_f0_lv17_f0_l10_ls</t>
        </is>
      </c>
      <c r="B10197" t="inlineStr">
        <is>
          <t>5220</t>
        </is>
      </c>
      <c r="C10197" t="inlineStr">
        <is>
          <t>mv_f0_lv17_f0_l10_ls</t>
        </is>
      </c>
      <c r="D10197" t="n">
        <v>2</v>
      </c>
      <c r="E10197" t="n">
        <v>0.2085671325434221</v>
      </c>
      <c r="F10197" t="n">
        <v>-0.2085671325434221</v>
      </c>
      <c r="G10197" t="n">
        <v>0.2415644892231132</v>
      </c>
    </row>
    <row r="10198">
      <c r="A10198" t="inlineStr">
        <is>
          <t>mv_f0_lv4_f2_l7_ls</t>
        </is>
      </c>
      <c r="B10198" t="inlineStr">
        <is>
          <t>1846</t>
        </is>
      </c>
      <c r="C10198" t="inlineStr">
        <is>
          <t>mv_f0_lv4_f2_l7_ls</t>
        </is>
      </c>
      <c r="D10198" t="n">
        <v>2</v>
      </c>
      <c r="E10198" t="n">
        <v>0.208558211259581</v>
      </c>
      <c r="F10198" t="n">
        <v>-0.208558211259581</v>
      </c>
      <c r="G10198" t="n">
        <v>0.2415761719596728</v>
      </c>
    </row>
    <row r="10199">
      <c r="A10199" t="inlineStr">
        <is>
          <t>mv_f0_lv5_f3_l15_ls</t>
        </is>
      </c>
      <c r="B10199" t="inlineStr">
        <is>
          <t>2262</t>
        </is>
      </c>
      <c r="C10199" t="inlineStr">
        <is>
          <t>mv_f0_lv5_f3_l15_ls</t>
        </is>
      </c>
      <c r="D10199" t="n">
        <v>2</v>
      </c>
      <c r="E10199" t="n">
        <v>0.2084821052355742</v>
      </c>
      <c r="F10199" t="n">
        <v>-0.2084821052355742</v>
      </c>
      <c r="G10199" t="n">
        <v>0.2686155828280222</v>
      </c>
    </row>
    <row r="10200">
      <c r="A10200" t="inlineStr">
        <is>
          <t>mv_f0_lv40_f2_l0_ls</t>
        </is>
      </c>
      <c r="B10200" t="inlineStr">
        <is>
          <t>9986</t>
        </is>
      </c>
      <c r="C10200" t="inlineStr">
        <is>
          <t>mv_f0_lv40_f2_l0_ls</t>
        </is>
      </c>
      <c r="D10200" t="n">
        <v>2</v>
      </c>
      <c r="E10200" t="n">
        <v>0.2083583080693634</v>
      </c>
      <c r="F10200" t="n">
        <v>-0.2083583080693634</v>
      </c>
      <c r="G10200" t="n">
        <v>0.2413192004980852</v>
      </c>
    </row>
    <row r="10201">
      <c r="A10201" t="inlineStr">
        <is>
          <t>mv_f0_lv16_f2_l20_ls</t>
        </is>
      </c>
      <c r="B10201" t="inlineStr">
        <is>
          <t>5150</t>
        </is>
      </c>
      <c r="C10201" t="inlineStr">
        <is>
          <t>mv_f0_lv16_f2_l20_ls</t>
        </is>
      </c>
      <c r="D10201" t="n">
        <v>2</v>
      </c>
      <c r="E10201" t="n">
        <v>0.2083390225062602</v>
      </c>
      <c r="F10201" t="n">
        <v>-0.2083390225062602</v>
      </c>
      <c r="G10201" t="n">
        <v>0.2688910812907625</v>
      </c>
    </row>
    <row r="10202">
      <c r="A10202" t="inlineStr">
        <is>
          <t>mv_f0_lv5_f1_l10_ls</t>
        </is>
      </c>
      <c r="B10202" t="inlineStr">
        <is>
          <t>2092</t>
        </is>
      </c>
      <c r="C10202" t="inlineStr">
        <is>
          <t>mv_f0_lv5_f1_l10_ls</t>
        </is>
      </c>
      <c r="D10202" t="n">
        <v>2</v>
      </c>
      <c r="E10202" t="n">
        <v>0.2083087560835354</v>
      </c>
      <c r="F10202" t="n">
        <v>-0.2083087560835354</v>
      </c>
      <c r="G10202" t="n">
        <v>0.2683692000785229</v>
      </c>
    </row>
    <row r="10203">
      <c r="A10203" t="inlineStr">
        <is>
          <t>mv_f0_lv13_f0_l20_ls</t>
        </is>
      </c>
      <c r="B10203" t="inlineStr">
        <is>
          <t>4224</t>
        </is>
      </c>
      <c r="C10203" t="inlineStr">
        <is>
          <t>mv_f0_lv13_f0_l20_ls</t>
        </is>
      </c>
      <c r="D10203" t="n">
        <v>2</v>
      </c>
      <c r="E10203" t="n">
        <v>0.2081210632230258</v>
      </c>
      <c r="F10203" t="n">
        <v>-0.2081210632230258</v>
      </c>
      <c r="G10203" t="n">
        <v>0.268330427827991</v>
      </c>
    </row>
    <row r="10204">
      <c r="A10204" t="inlineStr">
        <is>
          <t>mv_f0_lv5_f0_l1_ls</t>
        </is>
      </c>
      <c r="B10204" t="inlineStr">
        <is>
          <t>1994</t>
        </is>
      </c>
      <c r="C10204" t="inlineStr">
        <is>
          <t>mv_f0_lv5_f0_l1_ls</t>
        </is>
      </c>
      <c r="D10204" t="n">
        <v>2</v>
      </c>
      <c r="E10204" t="n">
        <v>0.2079209174927848</v>
      </c>
      <c r="F10204" t="n">
        <v>-0.2079209174927848</v>
      </c>
      <c r="G10204" t="n">
        <v>0.2680339360751692</v>
      </c>
    </row>
    <row r="10205">
      <c r="A10205" t="inlineStr">
        <is>
          <t>mv_f0_lv27_f0_l39_ls</t>
        </is>
      </c>
      <c r="B10205" t="inlineStr">
        <is>
          <t>7380</t>
        </is>
      </c>
      <c r="C10205" t="inlineStr">
        <is>
          <t>mv_f0_lv27_f0_l39_ls</t>
        </is>
      </c>
      <c r="D10205" t="n">
        <v>2</v>
      </c>
      <c r="E10205" t="n">
        <v>0.2078889582411688</v>
      </c>
      <c r="F10205" t="n">
        <v>-0.2078889582411688</v>
      </c>
      <c r="G10205" t="n">
        <v>0.2425226363382633</v>
      </c>
    </row>
    <row r="10206">
      <c r="A10206" t="inlineStr">
        <is>
          <t>mv_f0_lv12_f3_l22_ls</t>
        </is>
      </c>
      <c r="B10206" t="inlineStr">
        <is>
          <t>4172</t>
        </is>
      </c>
      <c r="C10206" t="inlineStr">
        <is>
          <t>mv_f0_lv12_f3_l22_ls</t>
        </is>
      </c>
      <c r="D10206" t="n">
        <v>2</v>
      </c>
      <c r="E10206" t="n">
        <v>0.207616136326793</v>
      </c>
      <c r="F10206" t="n">
        <v>-0.207616136326793</v>
      </c>
      <c r="G10206" t="n">
        <v>0.2674828744670151</v>
      </c>
    </row>
    <row r="10207">
      <c r="A10207" t="inlineStr">
        <is>
          <t>mv_f0_lv5_f0_l0_ls</t>
        </is>
      </c>
      <c r="B10207" t="inlineStr">
        <is>
          <t>1992</t>
        </is>
      </c>
      <c r="C10207" t="inlineStr">
        <is>
          <t>mv_f0_lv5_f0_l0_ls</t>
        </is>
      </c>
      <c r="D10207" t="n">
        <v>2</v>
      </c>
      <c r="E10207" t="n">
        <v>0.207470190004331</v>
      </c>
      <c r="F10207" t="n">
        <v>-0.207470190004331</v>
      </c>
      <c r="G10207" t="n">
        <v>0.2673677905821827</v>
      </c>
    </row>
    <row r="10208">
      <c r="A10208" t="inlineStr">
        <is>
          <t>mv_f0_lv37_f0_l39_ls</t>
        </is>
      </c>
      <c r="B10208" t="inlineStr">
        <is>
          <t>9282</t>
        </is>
      </c>
      <c r="C10208" t="inlineStr">
        <is>
          <t>mv_f0_lv37_f0_l39_ls</t>
        </is>
      </c>
      <c r="D10208" t="n">
        <v>2</v>
      </c>
      <c r="E10208" t="n">
        <v>0.2073498499300218</v>
      </c>
      <c r="F10208" t="n">
        <v>-0.2073498499300218</v>
      </c>
      <c r="G10208" t="n">
        <v>0.2106729282263971</v>
      </c>
    </row>
    <row r="10209">
      <c r="A10209" t="inlineStr">
        <is>
          <t>mv_f0_lv20_f2_l33_ls</t>
        </is>
      </c>
      <c r="B10209" t="inlineStr">
        <is>
          <t>5874</t>
        </is>
      </c>
      <c r="C10209" t="inlineStr">
        <is>
          <t>mv_f0_lv20_f2_l33_ls</t>
        </is>
      </c>
      <c r="D10209" t="n">
        <v>2</v>
      </c>
      <c r="E10209" t="n">
        <v>0.2068826264863459</v>
      </c>
      <c r="F10209" t="n">
        <v>-0.2068826264863459</v>
      </c>
      <c r="G10209" t="n">
        <v>0.2395376923961163</v>
      </c>
    </row>
    <row r="10210">
      <c r="A10210" t="inlineStr">
        <is>
          <t>mv_f0_lv26_f2_l4_ls</t>
        </is>
      </c>
      <c r="B10210" t="inlineStr">
        <is>
          <t>7290</t>
        </is>
      </c>
      <c r="C10210" t="inlineStr">
        <is>
          <t>mv_f0_lv26_f2_l4_ls</t>
        </is>
      </c>
      <c r="D10210" t="n">
        <v>2</v>
      </c>
      <c r="E10210" t="n">
        <v>0.2067646526250855</v>
      </c>
      <c r="F10210" t="n">
        <v>-0.2067646526250855</v>
      </c>
      <c r="G10210" t="n">
        <v>0.2394204966410193</v>
      </c>
    </row>
    <row r="10211">
      <c r="A10211" t="inlineStr">
        <is>
          <t>mv_f0_lv12_f0_l1_ls</t>
        </is>
      </c>
      <c r="B10211" t="inlineStr">
        <is>
          <t>3890</t>
        </is>
      </c>
      <c r="C10211" t="inlineStr">
        <is>
          <t>mv_f0_lv12_f0_l1_ls</t>
        </is>
      </c>
      <c r="D10211" t="n">
        <v>2</v>
      </c>
      <c r="E10211" t="n">
        <v>0.2067474772720571</v>
      </c>
      <c r="F10211" t="n">
        <v>-0.2067474772720571</v>
      </c>
      <c r="G10211" t="n">
        <v>0.2664659183651212</v>
      </c>
    </row>
    <row r="10212">
      <c r="A10212" t="inlineStr">
        <is>
          <t>mv_f0_lv33_f0_l8_ls</t>
        </is>
      </c>
      <c r="B10212" t="inlineStr">
        <is>
          <t>8538</t>
        </is>
      </c>
      <c r="C10212" t="inlineStr">
        <is>
          <t>mv_f0_lv33_f0_l8_ls</t>
        </is>
      </c>
      <c r="D10212" t="n">
        <v>2</v>
      </c>
      <c r="E10212" t="n">
        <v>0.2063479345368855</v>
      </c>
      <c r="F10212" t="n">
        <v>-0.2063479345368855</v>
      </c>
      <c r="G10212" t="n">
        <v>0.2405032734881757</v>
      </c>
    </row>
    <row r="10213">
      <c r="A10213" t="inlineStr">
        <is>
          <t>mv_f0_lv33_f1_l15_ls</t>
        </is>
      </c>
      <c r="B10213" t="inlineStr">
        <is>
          <t>8632</t>
        </is>
      </c>
      <c r="C10213" t="inlineStr">
        <is>
          <t>mv_f0_lv33_f1_l15_ls</t>
        </is>
      </c>
      <c r="D10213" t="n">
        <v>2</v>
      </c>
      <c r="E10213" t="n">
        <v>0.2062983004137689</v>
      </c>
      <c r="F10213" t="n">
        <v>-0.2062983004137689</v>
      </c>
      <c r="G10213" t="n">
        <v>0.2658303999070522</v>
      </c>
    </row>
    <row r="10214">
      <c r="A10214" t="inlineStr">
        <is>
          <t>mv_f0_lv7_f3_l19_ls</t>
        </is>
      </c>
      <c r="B10214" t="inlineStr">
        <is>
          <t>2776</t>
        </is>
      </c>
      <c r="C10214" t="inlineStr">
        <is>
          <t>mv_f0_lv7_f3_l19_ls</t>
        </is>
      </c>
      <c r="D10214" t="n">
        <v>2</v>
      </c>
      <c r="E10214" t="n">
        <v>0.2061611877211544</v>
      </c>
      <c r="F10214" t="n">
        <v>-0.2061611877211544</v>
      </c>
      <c r="G10214" t="n">
        <v>0.2659256359615998</v>
      </c>
    </row>
    <row r="10215">
      <c r="A10215" t="inlineStr">
        <is>
          <t>mv_f0_lv4_f0_l37_ls</t>
        </is>
      </c>
      <c r="B10215" t="inlineStr">
        <is>
          <t>1746</t>
        </is>
      </c>
      <c r="C10215" t="inlineStr">
        <is>
          <t>mv_f0_lv4_f0_l37_ls</t>
        </is>
      </c>
      <c r="D10215" t="n">
        <v>2</v>
      </c>
      <c r="E10215" t="n">
        <v>0.2060241432774586</v>
      </c>
      <c r="F10215" t="n">
        <v>-0.2060241432774586</v>
      </c>
      <c r="G10215" t="n">
        <v>0.2397460718963456</v>
      </c>
    </row>
    <row r="10216">
      <c r="A10216" t="inlineStr">
        <is>
          <t>mv_f0_lv34_f0_l2_ls</t>
        </is>
      </c>
      <c r="B10216" t="inlineStr">
        <is>
          <t>8668</t>
        </is>
      </c>
      <c r="C10216" t="inlineStr">
        <is>
          <t>mv_f0_lv34_f0_l2_ls</t>
        </is>
      </c>
      <c r="D10216" t="n">
        <v>2</v>
      </c>
      <c r="E10216" t="n">
        <v>0.2059405522076629</v>
      </c>
      <c r="F10216" t="n">
        <v>-0.2059405522076629</v>
      </c>
      <c r="G10216" t="n">
        <v>0.240148035901221</v>
      </c>
    </row>
    <row r="10217">
      <c r="A10217" t="inlineStr">
        <is>
          <t>mv_f0_lv32_f1_l23_ls</t>
        </is>
      </c>
      <c r="B10217" t="inlineStr">
        <is>
          <t>8516</t>
        </is>
      </c>
      <c r="C10217" t="inlineStr">
        <is>
          <t>mv_f0_lv32_f1_l23_ls</t>
        </is>
      </c>
      <c r="D10217" t="n">
        <v>2</v>
      </c>
      <c r="E10217" t="n">
        <v>0.2058858130468523</v>
      </c>
      <c r="F10217" t="n">
        <v>-0.2058858130468523</v>
      </c>
      <c r="G10217" t="n">
        <v>0.2402219333174356</v>
      </c>
    </row>
    <row r="10218">
      <c r="A10218" t="inlineStr">
        <is>
          <t>mv_f0_lv28_f0_l37_ls</t>
        </is>
      </c>
      <c r="B10218" t="inlineStr">
        <is>
          <t>7592</t>
        </is>
      </c>
      <c r="C10218" t="inlineStr">
        <is>
          <t>mv_f0_lv28_f0_l37_ls</t>
        </is>
      </c>
      <c r="D10218" t="n">
        <v>2</v>
      </c>
      <c r="E10218" t="n">
        <v>0.2058340173488592</v>
      </c>
      <c r="F10218" t="n">
        <v>-0.2058340173488592</v>
      </c>
      <c r="G10218" t="n">
        <v>0.2383275154794075</v>
      </c>
    </row>
    <row r="10219">
      <c r="A10219" t="inlineStr">
        <is>
          <t>mv_f0_lv18_f1_l21_ls</t>
        </is>
      </c>
      <c r="B10219" t="inlineStr">
        <is>
          <t>5532</t>
        </is>
      </c>
      <c r="C10219" t="inlineStr">
        <is>
          <t>mv_f0_lv18_f1_l21_ls</t>
        </is>
      </c>
      <c r="D10219" t="n">
        <v>2</v>
      </c>
      <c r="E10219" t="n">
        <v>0.2058007803530256</v>
      </c>
      <c r="F10219" t="n">
        <v>-0.2058007803530256</v>
      </c>
      <c r="G10219" t="n">
        <v>0.2400121574553665</v>
      </c>
    </row>
    <row r="10220">
      <c r="A10220" t="inlineStr">
        <is>
          <t>mv_f0_lv39_f2_l22_ls</t>
        </is>
      </c>
      <c r="B10220" t="inlineStr">
        <is>
          <t>9732</t>
        </is>
      </c>
      <c r="C10220" t="inlineStr">
        <is>
          <t>mv_f0_lv39_f2_l22_ls</t>
        </is>
      </c>
      <c r="D10220" t="n">
        <v>2</v>
      </c>
      <c r="E10220" t="n">
        <v>0.2056428005009365</v>
      </c>
      <c r="F10220" t="n">
        <v>-0.2056428005009365</v>
      </c>
      <c r="G10220" t="n">
        <v>0.2395045557454846</v>
      </c>
    </row>
    <row r="10221">
      <c r="A10221" t="inlineStr">
        <is>
          <t>mv_f0_lv1_f0_l20_ls</t>
        </is>
      </c>
      <c r="B10221" t="inlineStr">
        <is>
          <t>772</t>
        </is>
      </c>
      <c r="C10221" t="inlineStr">
        <is>
          <t>mv_f0_lv1_f0_l20_ls</t>
        </is>
      </c>
      <c r="D10221" t="n">
        <v>2</v>
      </c>
      <c r="E10221" t="n">
        <v>0.2017301786962679</v>
      </c>
      <c r="F10221" t="n">
        <v>-0.2017301786962679</v>
      </c>
      <c r="G10221" t="n">
        <v>0.225255013431682</v>
      </c>
    </row>
    <row r="10222">
      <c r="A10222" t="inlineStr">
        <is>
          <t>mv_f0_lv43_f0_l10_ls</t>
        </is>
      </c>
      <c r="B10222" t="inlineStr">
        <is>
          <t>10822</t>
        </is>
      </c>
      <c r="C10222" t="inlineStr">
        <is>
          <t>mv_f0_lv43_f0_l10_ls</t>
        </is>
      </c>
      <c r="D10222" t="n">
        <v>2</v>
      </c>
      <c r="E10222" t="n">
        <v>0.2016969131959369</v>
      </c>
      <c r="F10222" t="n">
        <v>-0.2016969131959369</v>
      </c>
      <c r="G10222" t="n">
        <v>0.2257047087179488</v>
      </c>
    </row>
    <row r="10223">
      <c r="A10223" t="inlineStr">
        <is>
          <t>mv_f0_lv20_f3_l22_ls</t>
        </is>
      </c>
      <c r="B10223" t="inlineStr">
        <is>
          <t>5932</t>
        </is>
      </c>
      <c r="C10223" t="inlineStr">
        <is>
          <t>mv_f0_lv20_f3_l22_ls</t>
        </is>
      </c>
      <c r="D10223" t="n">
        <v>2</v>
      </c>
      <c r="E10223" t="n">
        <v>0.2012368862698171</v>
      </c>
      <c r="F10223" t="n">
        <v>-0.2012368862698171</v>
      </c>
      <c r="G10223" t="n">
        <v>0.2248314293499648</v>
      </c>
    </row>
    <row r="10224">
      <c r="A10224" t="inlineStr">
        <is>
          <t>mv_f0_lv29_f0_l29_ls</t>
        </is>
      </c>
      <c r="B10224" t="inlineStr">
        <is>
          <t>7746</t>
        </is>
      </c>
      <c r="C10224" t="inlineStr">
        <is>
          <t>mv_f0_lv29_f0_l29_ls</t>
        </is>
      </c>
      <c r="D10224" t="n">
        <v>2</v>
      </c>
      <c r="E10224" t="n">
        <v>0.2010073234469125</v>
      </c>
      <c r="F10224" t="n">
        <v>-0.2010073234469125</v>
      </c>
      <c r="G10224" t="n">
        <v>0.2315946065261191</v>
      </c>
    </row>
    <row r="10225">
      <c r="A10225" t="inlineStr">
        <is>
          <t>mv_f0_lv15_f3_l4_ls</t>
        </is>
      </c>
      <c r="B10225" t="inlineStr">
        <is>
          <t>4844</t>
        </is>
      </c>
      <c r="C10225" t="inlineStr">
        <is>
          <t>mv_f0_lv15_f3_l4_ls</t>
        </is>
      </c>
      <c r="D10225" t="n">
        <v>2</v>
      </c>
      <c r="E10225" t="n">
        <v>0.2006222235105983</v>
      </c>
      <c r="F10225" t="n">
        <v>-0.2006222235105983</v>
      </c>
      <c r="G10225" t="n">
        <v>0.2242862811021176</v>
      </c>
    </row>
    <row r="10226">
      <c r="A10226" t="inlineStr">
        <is>
          <t>mv_f0_lv25_f1_l22_ls</t>
        </is>
      </c>
      <c r="B10226" t="inlineStr">
        <is>
          <t>6840</t>
        </is>
      </c>
      <c r="C10226" t="inlineStr">
        <is>
          <t>mv_f0_lv25_f1_l22_ls</t>
        </is>
      </c>
      <c r="D10226" t="n">
        <v>2</v>
      </c>
      <c r="E10226" t="n">
        <v>0.2005681961934912</v>
      </c>
      <c r="F10226" t="n">
        <v>-0.2005681961934912</v>
      </c>
      <c r="G10226" t="n">
        <v>0.2007622845116538</v>
      </c>
    </row>
    <row r="10227">
      <c r="A10227" t="inlineStr">
        <is>
          <t>mv_f0_lv1_f2_l5_ls</t>
        </is>
      </c>
      <c r="B10227" t="inlineStr">
        <is>
          <t>902</t>
        </is>
      </c>
      <c r="C10227" t="inlineStr">
        <is>
          <t>mv_f0_lv1_f2_l5_ls</t>
        </is>
      </c>
      <c r="D10227" t="n">
        <v>2</v>
      </c>
      <c r="E10227" t="n">
        <v>0.2005166083556422</v>
      </c>
      <c r="F10227" t="n">
        <v>-0.2005166083556422</v>
      </c>
      <c r="G10227" t="n">
        <v>0.223899880646576</v>
      </c>
    </row>
    <row r="10228">
      <c r="A10228" t="inlineStr">
        <is>
          <t>mv_f0_lv11_f1_l10_ls</t>
        </is>
      </c>
      <c r="B10228" t="inlineStr">
        <is>
          <t>3634</t>
        </is>
      </c>
      <c r="C10228" t="inlineStr">
        <is>
          <t>mv_f0_lv11_f1_l10_ls</t>
        </is>
      </c>
      <c r="D10228" t="n">
        <v>2</v>
      </c>
      <c r="E10228" t="n">
        <v>0.2003658614949954</v>
      </c>
      <c r="F10228" t="n">
        <v>-0.2003658614949954</v>
      </c>
      <c r="G10228" t="n">
        <v>0.2007918203441103</v>
      </c>
    </row>
    <row r="10229">
      <c r="A10229" t="inlineStr">
        <is>
          <t>mv_f0_lv20_f0_l29_ls</t>
        </is>
      </c>
      <c r="B10229" t="inlineStr">
        <is>
          <t>5706</t>
        </is>
      </c>
      <c r="C10229" t="inlineStr">
        <is>
          <t>mv_f0_lv20_f0_l29_ls</t>
        </is>
      </c>
      <c r="D10229" t="n">
        <v>2</v>
      </c>
      <c r="E10229" t="n">
        <v>0.2001602831087629</v>
      </c>
      <c r="F10229" t="n">
        <v>-0.2001602831087629</v>
      </c>
      <c r="G10229" t="n">
        <v>0.2306441782827066</v>
      </c>
    </row>
    <row r="10230">
      <c r="A10230" t="inlineStr">
        <is>
          <t>mv_f0_lv26_f0_l33_ls</t>
        </is>
      </c>
      <c r="B10230" t="inlineStr">
        <is>
          <t>7188</t>
        </is>
      </c>
      <c r="C10230" t="inlineStr">
        <is>
          <t>mv_f0_lv26_f0_l33_ls</t>
        </is>
      </c>
      <c r="D10230" t="n">
        <v>2</v>
      </c>
      <c r="E10230" t="n">
        <v>0.1996961303679067</v>
      </c>
      <c r="F10230" t="n">
        <v>-0.1996961303679067</v>
      </c>
      <c r="G10230" t="n">
        <v>0.2234087946038927</v>
      </c>
    </row>
    <row r="10231">
      <c r="A10231" t="inlineStr">
        <is>
          <t>mv_f0_lv15_f0_l5_ls</t>
        </is>
      </c>
      <c r="B10231" t="inlineStr">
        <is>
          <t>4606</t>
        </is>
      </c>
      <c r="C10231" t="inlineStr">
        <is>
          <t>mv_f0_lv15_f0_l5_ls</t>
        </is>
      </c>
      <c r="D10231" t="n">
        <v>2</v>
      </c>
      <c r="E10231" t="n">
        <v>0.1995951144155978</v>
      </c>
      <c r="F10231" t="n">
        <v>-0.1995951144155978</v>
      </c>
      <c r="G10231" t="n">
        <v>0.1996155794182379</v>
      </c>
    </row>
    <row r="10232">
      <c r="A10232" t="inlineStr">
        <is>
          <t>mv_f0_lv5_f3_l31_ls</t>
        </is>
      </c>
      <c r="B10232" t="inlineStr">
        <is>
          <t>2294</t>
        </is>
      </c>
      <c r="C10232" t="inlineStr">
        <is>
          <t>mv_f0_lv5_f3_l31_ls</t>
        </is>
      </c>
      <c r="D10232" t="n">
        <v>2</v>
      </c>
      <c r="E10232" t="n">
        <v>0.1994964435551547</v>
      </c>
      <c r="F10232" t="n">
        <v>-0.1994964435551547</v>
      </c>
      <c r="G10232" t="n">
        <v>0.1996622708936743</v>
      </c>
    </row>
    <row r="10233">
      <c r="A10233" t="inlineStr">
        <is>
          <t>mv_f0_lv36_f0_l24_ls</t>
        </is>
      </c>
      <c r="B10233" t="inlineStr">
        <is>
          <t>8898</t>
        </is>
      </c>
      <c r="C10233" t="inlineStr">
        <is>
          <t>mv_f0_lv36_f0_l24_ls</t>
        </is>
      </c>
      <c r="D10233" t="n">
        <v>2</v>
      </c>
      <c r="E10233" t="n">
        <v>0.1994500775046394</v>
      </c>
      <c r="F10233" t="n">
        <v>-0.1994500775046394</v>
      </c>
      <c r="G10233" t="n">
        <v>0.2235370593680529</v>
      </c>
    </row>
    <row r="10234">
      <c r="A10234" t="inlineStr">
        <is>
          <t>mv_f0_lv42_f0_l10_ls</t>
        </is>
      </c>
      <c r="B10234" t="inlineStr">
        <is>
          <t>10384</t>
        </is>
      </c>
      <c r="C10234" t="inlineStr">
        <is>
          <t>mv_f0_lv42_f0_l10_ls</t>
        </is>
      </c>
      <c r="D10234" t="n">
        <v>2</v>
      </c>
      <c r="E10234" t="n">
        <v>0.1993982926271037</v>
      </c>
      <c r="F10234" t="n">
        <v>-0.1993982926271037</v>
      </c>
      <c r="G10234" t="n">
        <v>0.1994494929063908</v>
      </c>
    </row>
    <row r="10235">
      <c r="A10235" t="inlineStr">
        <is>
          <t>mv_f0_lv5_f5_l32_ls</t>
        </is>
      </c>
      <c r="B10235" t="inlineStr">
        <is>
          <t>2456</t>
        </is>
      </c>
      <c r="C10235" t="inlineStr">
        <is>
          <t>mv_f0_lv5_f5_l32_ls</t>
        </is>
      </c>
      <c r="D10235" t="n">
        <v>2</v>
      </c>
      <c r="E10235" t="n">
        <v>0.1993818802579027</v>
      </c>
      <c r="F10235" t="n">
        <v>-0.1993818802579027</v>
      </c>
      <c r="G10235" t="n">
        <v>0.199540890801474</v>
      </c>
    </row>
    <row r="10236">
      <c r="A10236" t="inlineStr">
        <is>
          <t>mv_f0_lv43_f2_l16_ls</t>
        </is>
      </c>
      <c r="B10236" t="inlineStr">
        <is>
          <t>10994</t>
        </is>
      </c>
      <c r="C10236" t="inlineStr">
        <is>
          <t>mv_f0_lv43_f2_l16_ls</t>
        </is>
      </c>
      <c r="D10236" t="n">
        <v>2</v>
      </c>
      <c r="E10236" t="n">
        <v>0.1993585696865975</v>
      </c>
      <c r="F10236" t="n">
        <v>-0.1993585696865975</v>
      </c>
      <c r="G10236" t="n">
        <v>0.2227805366519274</v>
      </c>
    </row>
    <row r="10237">
      <c r="A10237" t="inlineStr">
        <is>
          <t>mv_f0_lv11_f1_l38_ls</t>
        </is>
      </c>
      <c r="B10237" t="inlineStr">
        <is>
          <t>3690</t>
        </is>
      </c>
      <c r="C10237" t="inlineStr">
        <is>
          <t>mv_f0_lv11_f1_l38_ls</t>
        </is>
      </c>
      <c r="D10237" t="n">
        <v>2</v>
      </c>
      <c r="E10237" t="n">
        <v>0.1991165883959148</v>
      </c>
      <c r="F10237" t="n">
        <v>-0.1991165883959148</v>
      </c>
      <c r="G10237" t="n">
        <v>0.2225964618180906</v>
      </c>
    </row>
    <row r="10238">
      <c r="A10238" t="inlineStr">
        <is>
          <t>mv_f0_lv16_f2_l37_ls</t>
        </is>
      </c>
      <c r="B10238" t="inlineStr">
        <is>
          <t>5184</t>
        </is>
      </c>
      <c r="C10238" t="inlineStr">
        <is>
          <t>mv_f0_lv16_f2_l37_ls</t>
        </is>
      </c>
      <c r="D10238" t="n">
        <v>2</v>
      </c>
      <c r="E10238" t="n">
        <v>0.1990280682050252</v>
      </c>
      <c r="F10238" t="n">
        <v>-0.1990280682050252</v>
      </c>
      <c r="G10238" t="n">
        <v>0.1997435713328678</v>
      </c>
    </row>
    <row r="10239">
      <c r="A10239" t="inlineStr">
        <is>
          <t>mv_f0_lv14_f1_l5_ls</t>
        </is>
      </c>
      <c r="B10239" t="inlineStr">
        <is>
          <t>4520</t>
        </is>
      </c>
      <c r="C10239" t="inlineStr">
        <is>
          <t>mv_f0_lv14_f1_l5_ls</t>
        </is>
      </c>
      <c r="D10239" t="n">
        <v>2</v>
      </c>
      <c r="E10239" t="n">
        <v>0.1986284000868982</v>
      </c>
      <c r="F10239" t="n">
        <v>-0.1986284000868982</v>
      </c>
      <c r="G10239" t="n">
        <v>0.2217674120666819</v>
      </c>
    </row>
    <row r="10240">
      <c r="A10240" t="inlineStr">
        <is>
          <t>mv_f0_lv1_f2_l12_ls</t>
        </is>
      </c>
      <c r="B10240" t="inlineStr">
        <is>
          <t>916</t>
        </is>
      </c>
      <c r="C10240" t="inlineStr">
        <is>
          <t>mv_f0_lv1_f2_l12_ls</t>
        </is>
      </c>
      <c r="D10240" t="n">
        <v>2</v>
      </c>
      <c r="E10240" t="n">
        <v>0.1982669550274074</v>
      </c>
      <c r="F10240" t="n">
        <v>-0.1982669550274074</v>
      </c>
      <c r="G10240" t="n">
        <v>0.2285692358036812</v>
      </c>
    </row>
    <row r="10241">
      <c r="A10241" t="inlineStr">
        <is>
          <t>mv_f0_lv41_f3_l28_ls</t>
        </is>
      </c>
      <c r="B10241" t="inlineStr">
        <is>
          <t>10338</t>
        </is>
      </c>
      <c r="C10241" t="inlineStr">
        <is>
          <t>mv_f0_lv41_f3_l28_ls</t>
        </is>
      </c>
      <c r="D10241" t="n">
        <v>2</v>
      </c>
      <c r="E10241" t="n">
        <v>0.1982500778465646</v>
      </c>
      <c r="F10241" t="n">
        <v>-0.1982500778465646</v>
      </c>
      <c r="G10241" t="n">
        <v>0.2285888249508508</v>
      </c>
    </row>
    <row r="10242">
      <c r="A10242" t="inlineStr">
        <is>
          <t>mv_f0_lv38_f1_l1_ls</t>
        </is>
      </c>
      <c r="B10242" t="inlineStr">
        <is>
          <t>9454</t>
        </is>
      </c>
      <c r="C10242" t="inlineStr">
        <is>
          <t>mv_f0_lv38_f1_l1_ls</t>
        </is>
      </c>
      <c r="D10242" t="n">
        <v>2</v>
      </c>
      <c r="E10242" t="n">
        <v>0.1978799016646828</v>
      </c>
      <c r="F10242" t="n">
        <v>-0.1978799016646828</v>
      </c>
      <c r="G10242" t="n">
        <v>0.2212302770758975</v>
      </c>
    </row>
    <row r="10243">
      <c r="A10243" t="inlineStr">
        <is>
          <t>mv_f0_lv41_f0_l9_ls</t>
        </is>
      </c>
      <c r="B10243" t="inlineStr">
        <is>
          <t>10060</t>
        </is>
      </c>
      <c r="C10243" t="inlineStr">
        <is>
          <t>mv_f0_lv41_f0_l9_ls</t>
        </is>
      </c>
      <c r="D10243" t="n">
        <v>2</v>
      </c>
      <c r="E10243" t="n">
        <v>0.197850611287447</v>
      </c>
      <c r="F10243" t="n">
        <v>-0.197850611287447</v>
      </c>
      <c r="G10243" t="n">
        <v>0.1978525732240857</v>
      </c>
    </row>
    <row r="10244">
      <c r="A10244" t="inlineStr">
        <is>
          <t>mv_f0_lv29_f3_l23_ls</t>
        </is>
      </c>
      <c r="B10244" t="inlineStr">
        <is>
          <t>7974</t>
        </is>
      </c>
      <c r="C10244" t="inlineStr">
        <is>
          <t>mv_f0_lv29_f3_l23_ls</t>
        </is>
      </c>
      <c r="D10244" t="n">
        <v>2</v>
      </c>
      <c r="E10244" t="n">
        <v>0.197375171632764</v>
      </c>
      <c r="F10244" t="n">
        <v>-0.197375171632764</v>
      </c>
      <c r="G10244" t="n">
        <v>0.2207325890223191</v>
      </c>
    </row>
    <row r="10245">
      <c r="A10245" t="inlineStr">
        <is>
          <t>mv_f0_lv12_f0_l38_ls</t>
        </is>
      </c>
      <c r="B10245" t="inlineStr">
        <is>
          <t>3964</t>
        </is>
      </c>
      <c r="C10245" t="inlineStr">
        <is>
          <t>mv_f0_lv12_f0_l38_ls</t>
        </is>
      </c>
      <c r="D10245" t="n">
        <v>2</v>
      </c>
      <c r="E10245" t="n">
        <v>0.1973685698467308</v>
      </c>
      <c r="F10245" t="n">
        <v>-0.1973685698467308</v>
      </c>
      <c r="G10245" t="n">
        <v>0.2276946585545913</v>
      </c>
    </row>
    <row r="10246">
      <c r="A10246" t="inlineStr">
        <is>
          <t>mv_f0_lv16_f1_l18_ls</t>
        </is>
      </c>
      <c r="B10246" t="inlineStr">
        <is>
          <t>5066</t>
        </is>
      </c>
      <c r="C10246" t="inlineStr">
        <is>
          <t>mv_f0_lv16_f1_l18_ls</t>
        </is>
      </c>
      <c r="D10246" t="n">
        <v>2</v>
      </c>
      <c r="E10246" t="n">
        <v>0.1973493995883727</v>
      </c>
      <c r="F10246" t="n">
        <v>-0.1973493995883727</v>
      </c>
      <c r="G10246" t="n">
        <v>0.2271199855735299</v>
      </c>
    </row>
    <row r="10247">
      <c r="A10247" t="inlineStr">
        <is>
          <t>mv_f0_lv30_f1_l9_ls</t>
        </is>
      </c>
      <c r="B10247" t="inlineStr">
        <is>
          <t>8146</t>
        </is>
      </c>
      <c r="C10247" t="inlineStr">
        <is>
          <t>mv_f0_lv30_f1_l9_ls</t>
        </is>
      </c>
      <c r="D10247" t="n">
        <v>2</v>
      </c>
      <c r="E10247" t="n">
        <v>0.1973209620391691</v>
      </c>
      <c r="F10247" t="n">
        <v>-0.1973209620391691</v>
      </c>
      <c r="G10247" t="n">
        <v>0.2206295918998397</v>
      </c>
    </row>
    <row r="10248">
      <c r="A10248" t="inlineStr">
        <is>
          <t>mv_f0_lv18_f1_l22_ls</t>
        </is>
      </c>
      <c r="B10248" t="inlineStr">
        <is>
          <t>5534</t>
        </is>
      </c>
      <c r="C10248" t="inlineStr">
        <is>
          <t>mv_f0_lv18_f1_l22_ls</t>
        </is>
      </c>
      <c r="D10248" t="n">
        <v>2</v>
      </c>
      <c r="E10248" t="n">
        <v>0.1971023402951471</v>
      </c>
      <c r="F10248" t="n">
        <v>-0.1971023402951471</v>
      </c>
      <c r="G10248" t="n">
        <v>0.1975127508552033</v>
      </c>
    </row>
    <row r="10249">
      <c r="A10249" t="inlineStr">
        <is>
          <t>mv_f0_lv39_f2_l6_ls</t>
        </is>
      </c>
      <c r="B10249" t="inlineStr">
        <is>
          <t>9700</t>
        </is>
      </c>
      <c r="C10249" t="inlineStr">
        <is>
          <t>mv_f0_lv39_f2_l6_ls</t>
        </is>
      </c>
      <c r="D10249" t="n">
        <v>2</v>
      </c>
      <c r="E10249" t="n">
        <v>0.1970495931016402</v>
      </c>
      <c r="F10249" t="n">
        <v>-0.1970495931016402</v>
      </c>
      <c r="G10249" t="n">
        <v>0.1973381829485845</v>
      </c>
    </row>
    <row r="10250">
      <c r="A10250" t="inlineStr">
        <is>
          <t>mv_f0_lv21_f0_l38_ls</t>
        </is>
      </c>
      <c r="B10250" t="inlineStr">
        <is>
          <t>6014</t>
        </is>
      </c>
      <c r="C10250" t="inlineStr">
        <is>
          <t>mv_f0_lv21_f0_l38_ls</t>
        </is>
      </c>
      <c r="D10250" t="n">
        <v>2</v>
      </c>
      <c r="E10250" t="n">
        <v>0.1970122570899031</v>
      </c>
      <c r="F10250" t="n">
        <v>-0.1970122570899031</v>
      </c>
      <c r="G10250" t="n">
        <v>0.2201635927093342</v>
      </c>
    </row>
    <row r="10251">
      <c r="A10251" t="inlineStr">
        <is>
          <t>mv_f0_lv12_f1_l33_ls</t>
        </is>
      </c>
      <c r="B10251" t="inlineStr">
        <is>
          <t>4034</t>
        </is>
      </c>
      <c r="C10251" t="inlineStr">
        <is>
          <t>mv_f0_lv12_f1_l33_ls</t>
        </is>
      </c>
      <c r="D10251" t="n">
        <v>2</v>
      </c>
      <c r="E10251" t="n">
        <v>0.1968940553916698</v>
      </c>
      <c r="F10251" t="n">
        <v>-0.1968940553916698</v>
      </c>
      <c r="G10251" t="n">
        <v>0.1971289309098383</v>
      </c>
    </row>
    <row r="10252">
      <c r="A10252" t="inlineStr">
        <is>
          <t>mv_f0_lv17_f2_l13_ls</t>
        </is>
      </c>
      <c r="B10252" t="inlineStr">
        <is>
          <t>5386</t>
        </is>
      </c>
      <c r="C10252" t="inlineStr">
        <is>
          <t>mv_f0_lv17_f2_l13_ls</t>
        </is>
      </c>
      <c r="D10252" t="n">
        <v>2</v>
      </c>
      <c r="E10252" t="n">
        <v>0.1966577964870319</v>
      </c>
      <c r="F10252" t="n">
        <v>-0.1966577964870319</v>
      </c>
      <c r="G10252" t="n">
        <v>0.2196648861963542</v>
      </c>
    </row>
    <row r="10253">
      <c r="A10253" t="inlineStr">
        <is>
          <t>mv_f0_lv2_f0_l7_ls</t>
        </is>
      </c>
      <c r="B10253" t="inlineStr">
        <is>
          <t>1070</t>
        </is>
      </c>
      <c r="C10253" t="inlineStr">
        <is>
          <t>mv_f0_lv2_f0_l7_ls</t>
        </is>
      </c>
      <c r="D10253" t="n">
        <v>2</v>
      </c>
      <c r="E10253" t="n">
        <v>0.1966433664505926</v>
      </c>
      <c r="F10253" t="n">
        <v>-0.1966433664505926</v>
      </c>
      <c r="G10253" t="n">
        <v>0.226780079393434</v>
      </c>
    </row>
    <row r="10254">
      <c r="A10254" t="inlineStr">
        <is>
          <t>mv_f0_lv41_f1_l35_ls</t>
        </is>
      </c>
      <c r="B10254" t="inlineStr">
        <is>
          <t>10192</t>
        </is>
      </c>
      <c r="C10254" t="inlineStr">
        <is>
          <t>mv_f0_lv41_f1_l35_ls</t>
        </is>
      </c>
      <c r="D10254" t="n">
        <v>2</v>
      </c>
      <c r="E10254" t="n">
        <v>0.1965437183835539</v>
      </c>
      <c r="F10254" t="n">
        <v>-0.1965437183835539</v>
      </c>
      <c r="G10254" t="n">
        <v>0.1966247307526967</v>
      </c>
    </row>
    <row r="10255">
      <c r="A10255" t="inlineStr">
        <is>
          <t>mv_f0_lv42_f4_l32_ls</t>
        </is>
      </c>
      <c r="B10255" t="inlineStr">
        <is>
          <t>10748</t>
        </is>
      </c>
      <c r="C10255" t="inlineStr">
        <is>
          <t>mv_f0_lv42_f4_l32_ls</t>
        </is>
      </c>
      <c r="D10255" t="n">
        <v>2</v>
      </c>
      <c r="E10255" t="n">
        <v>0.1962268221323243</v>
      </c>
      <c r="F10255" t="n">
        <v>-0.1962268221323243</v>
      </c>
      <c r="G10255" t="n">
        <v>0.2266991590312984</v>
      </c>
    </row>
    <row r="10256">
      <c r="A10256" t="inlineStr">
        <is>
          <t>mv_f0_lv7_f3_l4_ls</t>
        </is>
      </c>
      <c r="B10256" t="inlineStr">
        <is>
          <t>2746</t>
        </is>
      </c>
      <c r="C10256" t="inlineStr">
        <is>
          <t>mv_f0_lv7_f3_l4_ls</t>
        </is>
      </c>
      <c r="D10256" t="n">
        <v>2</v>
      </c>
      <c r="E10256" t="n">
        <v>0.1961308868553332</v>
      </c>
      <c r="F10256" t="n">
        <v>-0.1961308868553332</v>
      </c>
      <c r="G10256" t="n">
        <v>0.1963248628888199</v>
      </c>
    </row>
    <row r="10257">
      <c r="A10257" t="inlineStr">
        <is>
          <t>mv_f0_lv41_f3_l11_ls</t>
        </is>
      </c>
      <c r="B10257" t="inlineStr">
        <is>
          <t>10304</t>
        </is>
      </c>
      <c r="C10257" t="inlineStr">
        <is>
          <t>mv_f0_lv41_f3_l11_ls</t>
        </is>
      </c>
      <c r="D10257" t="n">
        <v>2</v>
      </c>
      <c r="E10257" t="n">
        <v>0.1959655684235138</v>
      </c>
      <c r="F10257" t="n">
        <v>-0.1959655684235138</v>
      </c>
      <c r="G10257" t="n">
        <v>0.1962021420989439</v>
      </c>
    </row>
    <row r="10258">
      <c r="A10258" t="inlineStr">
        <is>
          <t>mv_f0_lv5_f0_l29_ls</t>
        </is>
      </c>
      <c r="B10258" t="inlineStr">
        <is>
          <t>2050</t>
        </is>
      </c>
      <c r="C10258" t="inlineStr">
        <is>
          <t>mv_f0_lv5_f0_l29_ls</t>
        </is>
      </c>
      <c r="D10258" t="n">
        <v>2</v>
      </c>
      <c r="E10258" t="n">
        <v>0.1959283204425067</v>
      </c>
      <c r="F10258" t="n">
        <v>-0.1959283204425067</v>
      </c>
      <c r="G10258" t="n">
        <v>0.2284595213006257</v>
      </c>
    </row>
    <row r="10259">
      <c r="A10259" t="inlineStr">
        <is>
          <t>mv_f0_lv43_f1_l11_ls</t>
        </is>
      </c>
      <c r="B10259" t="inlineStr">
        <is>
          <t>10904</t>
        </is>
      </c>
      <c r="C10259" t="inlineStr">
        <is>
          <t>mv_f0_lv43_f1_l11_ls</t>
        </is>
      </c>
      <c r="D10259" t="n">
        <v>2</v>
      </c>
      <c r="E10259" t="n">
        <v>0.1958674412847818</v>
      </c>
      <c r="F10259" t="n">
        <v>-0.1958674412847818</v>
      </c>
      <c r="G10259" t="n">
        <v>0.2255846841593849</v>
      </c>
    </row>
    <row r="10260">
      <c r="A10260" t="inlineStr">
        <is>
          <t>mv_f0_lv19_f0_l25_ls</t>
        </is>
      </c>
      <c r="B10260" t="inlineStr">
        <is>
          <t>5600</t>
        </is>
      </c>
      <c r="C10260" t="inlineStr">
        <is>
          <t>mv_f0_lv19_f0_l25_ls</t>
        </is>
      </c>
      <c r="D10260" t="n">
        <v>2</v>
      </c>
      <c r="E10260" t="n">
        <v>0.195741408508469</v>
      </c>
      <c r="F10260" t="n">
        <v>-0.195741408508469</v>
      </c>
      <c r="G10260" t="n">
        <v>0.1958261478313729</v>
      </c>
    </row>
    <row r="10261">
      <c r="A10261" t="inlineStr">
        <is>
          <t>mv_f0_lv23_f0_l15_ls</t>
        </is>
      </c>
      <c r="B10261" t="inlineStr">
        <is>
          <t>6364</t>
        </is>
      </c>
      <c r="C10261" t="inlineStr">
        <is>
          <t>mv_f0_lv23_f0_l15_ls</t>
        </is>
      </c>
      <c r="D10261" t="n">
        <v>2</v>
      </c>
      <c r="E10261" t="n">
        <v>0.1955230074811595</v>
      </c>
      <c r="F10261" t="n">
        <v>-0.1955230074811595</v>
      </c>
      <c r="G10261" t="n">
        <v>0.2367960071215817</v>
      </c>
    </row>
    <row r="10262">
      <c r="A10262" t="inlineStr">
        <is>
          <t>mv_f0_lv0_f0_l19_ls</t>
        </is>
      </c>
      <c r="B10262" t="inlineStr">
        <is>
          <t>632</t>
        </is>
      </c>
      <c r="C10262" t="inlineStr">
        <is>
          <t>mv_f0_lv0_f0_l19_ls</t>
        </is>
      </c>
      <c r="D10262" t="n">
        <v>2</v>
      </c>
      <c r="E10262" t="n">
        <v>0.1954866230958907</v>
      </c>
      <c r="F10262" t="n">
        <v>-0.1954866230958907</v>
      </c>
      <c r="G10262" t="n">
        <v>0.2254295355936212</v>
      </c>
    </row>
    <row r="10263">
      <c r="A10263" t="inlineStr">
        <is>
          <t>mv_f0_lv15_f1_l24_ls</t>
        </is>
      </c>
      <c r="B10263" t="inlineStr">
        <is>
          <t>4724</t>
        </is>
      </c>
      <c r="C10263" t="inlineStr">
        <is>
          <t>mv_f0_lv15_f1_l24_ls</t>
        </is>
      </c>
      <c r="D10263" t="n">
        <v>2</v>
      </c>
      <c r="E10263" t="n">
        <v>0.1952303436252329</v>
      </c>
      <c r="F10263" t="n">
        <v>-0.1952303436252329</v>
      </c>
      <c r="G10263" t="n">
        <v>0.1990295713212068</v>
      </c>
    </row>
    <row r="10264">
      <c r="A10264" t="inlineStr">
        <is>
          <t>mv_f0_lv22_f2_l19_ls</t>
        </is>
      </c>
      <c r="B10264" t="inlineStr">
        <is>
          <t>6240</t>
        </is>
      </c>
      <c r="C10264" t="inlineStr">
        <is>
          <t>mv_f0_lv22_f2_l19_ls</t>
        </is>
      </c>
      <c r="D10264" t="n">
        <v>2</v>
      </c>
      <c r="E10264" t="n">
        <v>0.1952067880484639</v>
      </c>
      <c r="F10264" t="n">
        <v>-0.1952067880484639</v>
      </c>
      <c r="G10264" t="n">
        <v>0.2270747887247731</v>
      </c>
    </row>
    <row r="10265">
      <c r="A10265" t="inlineStr">
        <is>
          <t>mv_f0_lv31_f2_l20_ls</t>
        </is>
      </c>
      <c r="B10265" t="inlineStr">
        <is>
          <t>8366</t>
        </is>
      </c>
      <c r="C10265" t="inlineStr">
        <is>
          <t>mv_f0_lv31_f2_l20_ls</t>
        </is>
      </c>
      <c r="D10265" t="n">
        <v>2</v>
      </c>
      <c r="E10265" t="n">
        <v>0.1951866880046544</v>
      </c>
      <c r="F10265" t="n">
        <v>-0.1951866880046544</v>
      </c>
      <c r="G10265" t="n">
        <v>0.225136111831865</v>
      </c>
    </row>
    <row r="10266">
      <c r="A10266" t="inlineStr">
        <is>
          <t>mv_f0_lv38_f0_l26_ls</t>
        </is>
      </c>
      <c r="B10266" t="inlineStr">
        <is>
          <t>9424</t>
        </is>
      </c>
      <c r="C10266" t="inlineStr">
        <is>
          <t>mv_f0_lv38_f0_l26_ls</t>
        </is>
      </c>
      <c r="D10266" t="n">
        <v>2</v>
      </c>
      <c r="E10266" t="n">
        <v>0.1950229864723448</v>
      </c>
      <c r="F10266" t="n">
        <v>-0.1950229864723448</v>
      </c>
      <c r="G10266" t="n">
        <v>0.1953525245367582</v>
      </c>
    </row>
    <row r="10267">
      <c r="A10267" t="inlineStr">
        <is>
          <t>mv_f0_lv18_f0_l9_ls</t>
        </is>
      </c>
      <c r="B10267" t="inlineStr">
        <is>
          <t>5428</t>
        </is>
      </c>
      <c r="C10267" t="inlineStr">
        <is>
          <t>mv_f0_lv18_f0_l9_ls</t>
        </is>
      </c>
      <c r="D10267" t="n">
        <v>2</v>
      </c>
      <c r="E10267" t="n">
        <v>0.1949877278037679</v>
      </c>
      <c r="F10267" t="n">
        <v>-0.1949877278037679</v>
      </c>
      <c r="G10267" t="n">
        <v>0.2247766260838001</v>
      </c>
    </row>
    <row r="10268">
      <c r="A10268" t="inlineStr">
        <is>
          <t>mv_f0_lv14_f0_l23_ls</t>
        </is>
      </c>
      <c r="B10268" t="inlineStr">
        <is>
          <t>4476</t>
        </is>
      </c>
      <c r="C10268" t="inlineStr">
        <is>
          <t>mv_f0_lv14_f0_l23_ls</t>
        </is>
      </c>
      <c r="D10268" t="n">
        <v>2</v>
      </c>
      <c r="E10268" t="n">
        <v>0.1946877241043078</v>
      </c>
      <c r="F10268" t="n">
        <v>-0.1946877241043078</v>
      </c>
      <c r="G10268" t="n">
        <v>0.1947506243625515</v>
      </c>
    </row>
    <row r="10269">
      <c r="A10269" t="inlineStr">
        <is>
          <t>mv_f0_lv22_f0_l35_ls</t>
        </is>
      </c>
      <c r="B10269" t="inlineStr">
        <is>
          <t>6112</t>
        </is>
      </c>
      <c r="C10269" t="inlineStr">
        <is>
          <t>mv_f0_lv22_f0_l35_ls</t>
        </is>
      </c>
      <c r="D10269" t="n">
        <v>2</v>
      </c>
      <c r="E10269" t="n">
        <v>0.1946656899758249</v>
      </c>
      <c r="F10269" t="n">
        <v>-0.1946656899758249</v>
      </c>
      <c r="G10269" t="n">
        <v>0.2361390628565055</v>
      </c>
    </row>
    <row r="10270">
      <c r="A10270" t="inlineStr">
        <is>
          <t>mv_f0_lv15_f2_l37_ls</t>
        </is>
      </c>
      <c r="B10270" t="inlineStr">
        <is>
          <t>4830</t>
        </is>
      </c>
      <c r="C10270" t="inlineStr">
        <is>
          <t>mv_f0_lv15_f2_l37_ls</t>
        </is>
      </c>
      <c r="D10270" t="n">
        <v>2</v>
      </c>
      <c r="E10270" t="n">
        <v>0.1946317622460927</v>
      </c>
      <c r="F10270" t="n">
        <v>-0.1946317622460927</v>
      </c>
      <c r="G10270" t="n">
        <v>0.1982691441426254</v>
      </c>
    </row>
    <row r="10271">
      <c r="A10271" t="inlineStr">
        <is>
          <t>mv_f0_lv23_f1_l18_ls</t>
        </is>
      </c>
      <c r="B10271" t="inlineStr">
        <is>
          <t>6450</t>
        </is>
      </c>
      <c r="C10271" t="inlineStr">
        <is>
          <t>mv_f0_lv23_f1_l18_ls</t>
        </is>
      </c>
      <c r="D10271" t="n">
        <v>2</v>
      </c>
      <c r="E10271" t="n">
        <v>0.1942953996345159</v>
      </c>
      <c r="F10271" t="n">
        <v>-0.1942953996345159</v>
      </c>
      <c r="G10271" t="n">
        <v>0.2266809132925541</v>
      </c>
    </row>
    <row r="10272">
      <c r="A10272" t="inlineStr">
        <is>
          <t>mv_f0_lv40_f1_l24_ls</t>
        </is>
      </c>
      <c r="B10272" t="inlineStr">
        <is>
          <t>9954</t>
        </is>
      </c>
      <c r="C10272" t="inlineStr">
        <is>
          <t>mv_f0_lv40_f1_l24_ls</t>
        </is>
      </c>
      <c r="D10272" t="n">
        <v>2</v>
      </c>
      <c r="E10272" t="n">
        <v>0.1937870883434155</v>
      </c>
      <c r="F10272" t="n">
        <v>-0.1937870883434155</v>
      </c>
      <c r="G10272" t="n">
        <v>0.2231530575866099</v>
      </c>
    </row>
    <row r="10273">
      <c r="A10273" t="inlineStr">
        <is>
          <t>mv_f0_lv20_f1_l23_ls</t>
        </is>
      </c>
      <c r="B10273" t="inlineStr">
        <is>
          <t>5774</t>
        </is>
      </c>
      <c r="C10273" t="inlineStr">
        <is>
          <t>mv_f0_lv20_f1_l23_ls</t>
        </is>
      </c>
      <c r="D10273" t="n">
        <v>2</v>
      </c>
      <c r="E10273" t="n">
        <v>0.1936660567585222</v>
      </c>
      <c r="F10273" t="n">
        <v>-0.1936660567585222</v>
      </c>
      <c r="G10273" t="n">
        <v>0.1968358014556405</v>
      </c>
    </row>
    <row r="10274">
      <c r="A10274" t="inlineStr">
        <is>
          <t>mv_f0_lv5_f4_l34_ls</t>
        </is>
      </c>
      <c r="B10274" t="inlineStr">
        <is>
          <t>2380</t>
        </is>
      </c>
      <c r="C10274" t="inlineStr">
        <is>
          <t>mv_f0_lv5_f4_l34_ls</t>
        </is>
      </c>
      <c r="D10274" t="n">
        <v>2</v>
      </c>
      <c r="E10274" t="n">
        <v>0.1935967985342157</v>
      </c>
      <c r="F10274" t="n">
        <v>-0.1935967985342157</v>
      </c>
      <c r="G10274" t="n">
        <v>0.1961721056774067</v>
      </c>
    </row>
    <row r="10275">
      <c r="A10275" t="inlineStr">
        <is>
          <t>mv_f0_lv20_f0_l13_ls</t>
        </is>
      </c>
      <c r="B10275" t="inlineStr">
        <is>
          <t>5674</t>
        </is>
      </c>
      <c r="C10275" t="inlineStr">
        <is>
          <t>mv_f0_lv20_f0_l13_ls</t>
        </is>
      </c>
      <c r="D10275" t="n">
        <v>2</v>
      </c>
      <c r="E10275" t="n">
        <v>0.1935869340724464</v>
      </c>
      <c r="F10275" t="n">
        <v>-0.1935869340724464</v>
      </c>
      <c r="G10275" t="n">
        <v>0.2253335299889155</v>
      </c>
    </row>
    <row r="10276">
      <c r="A10276" t="inlineStr">
        <is>
          <t>mv_f0_lv15_f2_l18_ls</t>
        </is>
      </c>
      <c r="B10276" t="inlineStr">
        <is>
          <t>4792</t>
        </is>
      </c>
      <c r="C10276" t="inlineStr">
        <is>
          <t>mv_f0_lv15_f2_l18_ls</t>
        </is>
      </c>
      <c r="D10276" t="n">
        <v>2</v>
      </c>
      <c r="E10276" t="n">
        <v>0.1934772367475159</v>
      </c>
      <c r="F10276" t="n">
        <v>-0.1934772367475159</v>
      </c>
      <c r="G10276" t="n">
        <v>0.234542437312703</v>
      </c>
    </row>
    <row r="10277">
      <c r="A10277" t="inlineStr">
        <is>
          <t>mv_f0_lv15_f0_l37_ls</t>
        </is>
      </c>
      <c r="B10277" t="inlineStr">
        <is>
          <t>4670</t>
        </is>
      </c>
      <c r="C10277" t="inlineStr">
        <is>
          <t>mv_f0_lv15_f0_l37_ls</t>
        </is>
      </c>
      <c r="D10277" t="n">
        <v>2</v>
      </c>
      <c r="E10277" t="n">
        <v>0.193237156743134</v>
      </c>
      <c r="F10277" t="n">
        <v>-0.193237156743134</v>
      </c>
      <c r="G10277" t="n">
        <v>0.2123783257528699</v>
      </c>
    </row>
    <row r="10278">
      <c r="A10278" t="inlineStr">
        <is>
          <t>mv_f0_lv5_f2_l18_ls</t>
        </is>
      </c>
      <c r="B10278" t="inlineStr">
        <is>
          <t>2188</t>
        </is>
      </c>
      <c r="C10278" t="inlineStr">
        <is>
          <t>mv_f0_lv5_f2_l18_ls</t>
        </is>
      </c>
      <c r="D10278" t="n">
        <v>2</v>
      </c>
      <c r="E10278" t="n">
        <v>0.1930451197359863</v>
      </c>
      <c r="F10278" t="n">
        <v>-0.1930451197359863</v>
      </c>
      <c r="G10278" t="n">
        <v>0.2248793328946776</v>
      </c>
    </row>
    <row r="10279">
      <c r="A10279" t="inlineStr">
        <is>
          <t>mv_f0_lv29_f2_l17_ls</t>
        </is>
      </c>
      <c r="B10279" t="inlineStr">
        <is>
          <t>7882</t>
        </is>
      </c>
      <c r="C10279" t="inlineStr">
        <is>
          <t>mv_f0_lv29_f2_l17_ls</t>
        </is>
      </c>
      <c r="D10279" t="n">
        <v>2</v>
      </c>
      <c r="E10279" t="n">
        <v>0.1930236116994827</v>
      </c>
      <c r="F10279" t="n">
        <v>-0.1930236116994827</v>
      </c>
      <c r="G10279" t="n">
        <v>0.2251806350454698</v>
      </c>
    </row>
    <row r="10280">
      <c r="A10280" t="inlineStr">
        <is>
          <t>mv_f0_lv1_f1_l13_ls</t>
        </is>
      </c>
      <c r="B10280" t="inlineStr">
        <is>
          <t>838</t>
        </is>
      </c>
      <c r="C10280" t="inlineStr">
        <is>
          <t>mv_f0_lv1_f1_l13_ls</t>
        </is>
      </c>
      <c r="D10280" t="n">
        <v>2</v>
      </c>
      <c r="E10280" t="n">
        <v>0.1929121134774305</v>
      </c>
      <c r="F10280" t="n">
        <v>-0.1929121134774305</v>
      </c>
      <c r="G10280" t="n">
        <v>0.2246701450287703</v>
      </c>
    </row>
    <row r="10281">
      <c r="A10281" t="inlineStr">
        <is>
          <t>mv_f0_lv34_f0_l34_ls</t>
        </is>
      </c>
      <c r="B10281" t="inlineStr">
        <is>
          <t>8732</t>
        </is>
      </c>
      <c r="C10281" t="inlineStr">
        <is>
          <t>mv_f0_lv34_f0_l34_ls</t>
        </is>
      </c>
      <c r="D10281" t="n">
        <v>2</v>
      </c>
      <c r="E10281" t="n">
        <v>0.1929024358882943</v>
      </c>
      <c r="F10281" t="n">
        <v>-0.1929024358882943</v>
      </c>
      <c r="G10281" t="n">
        <v>0.2339640411094991</v>
      </c>
    </row>
    <row r="10282">
      <c r="A10282" t="inlineStr">
        <is>
          <t>mv_f0_lv40_f0_l17_ls</t>
        </is>
      </c>
      <c r="B10282" t="inlineStr">
        <is>
          <t>9860</t>
        </is>
      </c>
      <c r="C10282" t="inlineStr">
        <is>
          <t>mv_f0_lv40_f0_l17_ls</t>
        </is>
      </c>
      <c r="D10282" t="n">
        <v>2</v>
      </c>
      <c r="E10282" t="n">
        <v>0.1927057837947095</v>
      </c>
      <c r="F10282" t="n">
        <v>-0.1927057837947095</v>
      </c>
      <c r="G10282" t="n">
        <v>0.2335766240763154</v>
      </c>
    </row>
    <row r="10283">
      <c r="A10283" t="inlineStr">
        <is>
          <t>mv_f0_lv7_f2_l30_ls</t>
        </is>
      </c>
      <c r="B10283" t="inlineStr">
        <is>
          <t>2718</t>
        </is>
      </c>
      <c r="C10283" t="inlineStr">
        <is>
          <t>mv_f0_lv7_f2_l30_ls</t>
        </is>
      </c>
      <c r="D10283" t="n">
        <v>2</v>
      </c>
      <c r="E10283" t="n">
        <v>0.1926972020977402</v>
      </c>
      <c r="F10283" t="n">
        <v>-0.1926972020977402</v>
      </c>
      <c r="G10283" t="n">
        <v>0.2335057772325165</v>
      </c>
    </row>
    <row r="10284">
      <c r="A10284" t="inlineStr">
        <is>
          <t>mv_f0_lv42_f4_l26_ls</t>
        </is>
      </c>
      <c r="B10284" t="inlineStr">
        <is>
          <t>10736</t>
        </is>
      </c>
      <c r="C10284" t="inlineStr">
        <is>
          <t>mv_f0_lv42_f4_l26_ls</t>
        </is>
      </c>
      <c r="D10284" t="n">
        <v>2</v>
      </c>
      <c r="E10284" t="n">
        <v>0.1926787702576541</v>
      </c>
      <c r="F10284" t="n">
        <v>-0.1926787702576541</v>
      </c>
      <c r="G10284" t="n">
        <v>0.1991605998253216</v>
      </c>
    </row>
    <row r="10285">
      <c r="A10285" t="inlineStr">
        <is>
          <t>mv_f0_lv8_f1_l7_ls</t>
        </is>
      </c>
      <c r="B10285" t="inlineStr">
        <is>
          <t>2924</t>
        </is>
      </c>
      <c r="C10285" t="inlineStr">
        <is>
          <t>mv_f0_lv8_f1_l7_ls</t>
        </is>
      </c>
      <c r="D10285" t="n">
        <v>2</v>
      </c>
      <c r="E10285" t="n">
        <v>0.1926700863039806</v>
      </c>
      <c r="F10285" t="n">
        <v>-0.1926700863039806</v>
      </c>
      <c r="G10285" t="n">
        <v>0.1962507388504958</v>
      </c>
    </row>
    <row r="10286">
      <c r="A10286" t="inlineStr">
        <is>
          <t>mv_f0_lv42_f1_l8_ls</t>
        </is>
      </c>
      <c r="B10286" t="inlineStr">
        <is>
          <t>10460</t>
        </is>
      </c>
      <c r="C10286" t="inlineStr">
        <is>
          <t>mv_f0_lv42_f1_l8_ls</t>
        </is>
      </c>
      <c r="D10286" t="n">
        <v>2</v>
      </c>
      <c r="E10286" t="n">
        <v>0.1924023880478488</v>
      </c>
      <c r="F10286" t="n">
        <v>-0.1924023880478488</v>
      </c>
      <c r="G10286" t="n">
        <v>0.1954755273862933</v>
      </c>
    </row>
    <row r="10287">
      <c r="A10287" t="inlineStr">
        <is>
          <t>mv_f0_lv30_f0_l26_ls</t>
        </is>
      </c>
      <c r="B10287" t="inlineStr">
        <is>
          <t>8100</t>
        </is>
      </c>
      <c r="C10287" t="inlineStr">
        <is>
          <t>mv_f0_lv30_f0_l26_ls</t>
        </is>
      </c>
      <c r="D10287" t="n">
        <v>2</v>
      </c>
      <c r="E10287" t="n">
        <v>0.1921413626972205</v>
      </c>
      <c r="F10287" t="n">
        <v>-0.1921413626972205</v>
      </c>
      <c r="G10287" t="n">
        <v>0.223601189079491</v>
      </c>
    </row>
    <row r="10288">
      <c r="A10288" t="inlineStr">
        <is>
          <t>mv_f0_lv29_f0_l24_ls</t>
        </is>
      </c>
      <c r="B10288" t="inlineStr">
        <is>
          <t>7736</t>
        </is>
      </c>
      <c r="C10288" t="inlineStr">
        <is>
          <t>mv_f0_lv29_f0_l24_ls</t>
        </is>
      </c>
      <c r="D10288" t="n">
        <v>2</v>
      </c>
      <c r="E10288" t="n">
        <v>0.1921006825321427</v>
      </c>
      <c r="F10288" t="n">
        <v>-0.1921006825321427</v>
      </c>
      <c r="G10288" t="n">
        <v>0.1985445837085854</v>
      </c>
    </row>
    <row r="10289">
      <c r="A10289" t="inlineStr">
        <is>
          <t>mv_f0_lv20_f1_l8_ls</t>
        </is>
      </c>
      <c r="B10289" t="inlineStr">
        <is>
          <t>5744</t>
        </is>
      </c>
      <c r="C10289" t="inlineStr">
        <is>
          <t>mv_f0_lv20_f1_l8_ls</t>
        </is>
      </c>
      <c r="D10289" t="n">
        <v>2</v>
      </c>
      <c r="E10289" t="n">
        <v>0.1920704571354335</v>
      </c>
      <c r="F10289" t="n">
        <v>-0.1920704571354335</v>
      </c>
      <c r="G10289" t="n">
        <v>0.1952750574626606</v>
      </c>
    </row>
    <row r="10290">
      <c r="A10290" t="inlineStr">
        <is>
          <t>mv_f0_lv26_f1_l10_ls</t>
        </is>
      </c>
      <c r="B10290" t="inlineStr">
        <is>
          <t>7222</t>
        </is>
      </c>
      <c r="C10290" t="inlineStr">
        <is>
          <t>mv_f0_lv26_f1_l10_ls</t>
        </is>
      </c>
      <c r="D10290" t="n">
        <v>2</v>
      </c>
      <c r="E10290" t="n">
        <v>0.1920637736544004</v>
      </c>
      <c r="F10290" t="n">
        <v>-0.1920637736544004</v>
      </c>
      <c r="G10290" t="n">
        <v>0.2327652752535421</v>
      </c>
    </row>
    <row r="10291">
      <c r="A10291" t="inlineStr">
        <is>
          <t>mv_f0_lv42_f1_l32_ls</t>
        </is>
      </c>
      <c r="B10291" t="inlineStr">
        <is>
          <t>10508</t>
        </is>
      </c>
      <c r="C10291" t="inlineStr">
        <is>
          <t>mv_f0_lv42_f1_l32_ls</t>
        </is>
      </c>
      <c r="D10291" t="n">
        <v>2</v>
      </c>
      <c r="E10291" t="n">
        <v>0.1919399410808548</v>
      </c>
      <c r="F10291" t="n">
        <v>-0.1919399410808548</v>
      </c>
      <c r="G10291" t="n">
        <v>0.2232121851836716</v>
      </c>
    </row>
    <row r="10292">
      <c r="A10292" t="inlineStr">
        <is>
          <t>mv_f0_lv40_f0_l30_ls</t>
        </is>
      </c>
      <c r="B10292" t="inlineStr">
        <is>
          <t>9886</t>
        </is>
      </c>
      <c r="C10292" t="inlineStr">
        <is>
          <t>mv_f0_lv40_f0_l30_ls</t>
        </is>
      </c>
      <c r="D10292" t="n">
        <v>2</v>
      </c>
      <c r="E10292" t="n">
        <v>0.1919378144973236</v>
      </c>
      <c r="F10292" t="n">
        <v>-0.1919378144973236</v>
      </c>
      <c r="G10292" t="n">
        <v>0.2328300607570058</v>
      </c>
    </row>
    <row r="10293">
      <c r="A10293" t="inlineStr">
        <is>
          <t>mv_f0_lv11_f3_l10_ls</t>
        </is>
      </c>
      <c r="B10293" t="inlineStr">
        <is>
          <t>3794</t>
        </is>
      </c>
      <c r="C10293" t="inlineStr">
        <is>
          <t>mv_f0_lv11_f3_l10_ls</t>
        </is>
      </c>
      <c r="D10293" t="n">
        <v>2</v>
      </c>
      <c r="E10293" t="n">
        <v>0.1917425063770343</v>
      </c>
      <c r="F10293" t="n">
        <v>-0.1917425063770343</v>
      </c>
      <c r="G10293" t="n">
        <v>0.2234892582529952</v>
      </c>
    </row>
    <row r="10294">
      <c r="A10294" t="inlineStr">
        <is>
          <t>mv_f0_lv41_f2_l18_ls</t>
        </is>
      </c>
      <c r="B10294" t="inlineStr">
        <is>
          <t>10238</t>
        </is>
      </c>
      <c r="C10294" t="inlineStr">
        <is>
          <t>mv_f0_lv41_f2_l18_ls</t>
        </is>
      </c>
      <c r="D10294" t="n">
        <v>2</v>
      </c>
      <c r="E10294" t="n">
        <v>0.1917219544569776</v>
      </c>
      <c r="F10294" t="n">
        <v>-0.1917219544569776</v>
      </c>
      <c r="G10294" t="n">
        <v>0.1953224099678125</v>
      </c>
    </row>
    <row r="10295">
      <c r="A10295" t="inlineStr">
        <is>
          <t>mv_f0_lv22_f3_l23_ls</t>
        </is>
      </c>
      <c r="B10295" t="inlineStr">
        <is>
          <t>6328</t>
        </is>
      </c>
      <c r="C10295" t="inlineStr">
        <is>
          <t>mv_f0_lv22_f3_l23_ls</t>
        </is>
      </c>
      <c r="D10295" t="n">
        <v>2</v>
      </c>
      <c r="E10295" t="n">
        <v>0.1915999044881163</v>
      </c>
      <c r="F10295" t="n">
        <v>-0.1915999044881163</v>
      </c>
      <c r="G10295" t="n">
        <v>0.2319909120593139</v>
      </c>
    </row>
    <row r="10296">
      <c r="A10296" t="inlineStr">
        <is>
          <t>mv_f0_lv36_f0_l12_ls</t>
        </is>
      </c>
      <c r="B10296" t="inlineStr">
        <is>
          <t>8874</t>
        </is>
      </c>
      <c r="C10296" t="inlineStr">
        <is>
          <t>mv_f0_lv36_f0_l12_ls</t>
        </is>
      </c>
      <c r="D10296" t="n">
        <v>2</v>
      </c>
      <c r="E10296" t="n">
        <v>0.1915443383880538</v>
      </c>
      <c r="F10296" t="n">
        <v>-0.1915443383880538</v>
      </c>
      <c r="G10296" t="n">
        <v>0.2327846557735721</v>
      </c>
    </row>
    <row r="10297">
      <c r="A10297" t="inlineStr">
        <is>
          <t>mv_f0_lv30_f0_l15_ls</t>
        </is>
      </c>
      <c r="B10297" t="inlineStr">
        <is>
          <t>8078</t>
        </is>
      </c>
      <c r="C10297" t="inlineStr">
        <is>
          <t>mv_f0_lv30_f0_l15_ls</t>
        </is>
      </c>
      <c r="D10297" t="n">
        <v>2</v>
      </c>
      <c r="E10297" t="n">
        <v>0.1915018548301367</v>
      </c>
      <c r="F10297" t="n">
        <v>-0.1915018548301367</v>
      </c>
      <c r="G10297" t="n">
        <v>0.1944803928784718</v>
      </c>
    </row>
    <row r="10298">
      <c r="A10298" t="inlineStr">
        <is>
          <t>mv_f0_lv39_f1_l4_ls</t>
        </is>
      </c>
      <c r="B10298" t="inlineStr">
        <is>
          <t>9616</t>
        </is>
      </c>
      <c r="C10298" t="inlineStr">
        <is>
          <t>mv_f0_lv39_f1_l4_ls</t>
        </is>
      </c>
      <c r="D10298" t="n">
        <v>2</v>
      </c>
      <c r="E10298" t="n">
        <v>0.191404809210642</v>
      </c>
      <c r="F10298" t="n">
        <v>-0.191404809210642</v>
      </c>
      <c r="G10298" t="n">
        <v>0.2231234868110215</v>
      </c>
    </row>
    <row r="10299">
      <c r="A10299" t="inlineStr">
        <is>
          <t>mv_f0_lv41_f0_l31_ls</t>
        </is>
      </c>
      <c r="B10299" t="inlineStr">
        <is>
          <t>10104</t>
        </is>
      </c>
      <c r="C10299" t="inlineStr">
        <is>
          <t>mv_f0_lv41_f0_l31_ls</t>
        </is>
      </c>
      <c r="D10299" t="n">
        <v>2</v>
      </c>
      <c r="E10299" t="n">
        <v>0.191162229608849</v>
      </c>
      <c r="F10299" t="n">
        <v>-0.191162229608849</v>
      </c>
      <c r="G10299" t="n">
        <v>0.2227636128062205</v>
      </c>
    </row>
    <row r="10300">
      <c r="A10300" t="inlineStr">
        <is>
          <t>mv_f0_lv15_f0_l2_ls</t>
        </is>
      </c>
      <c r="B10300" t="inlineStr">
        <is>
          <t>4600</t>
        </is>
      </c>
      <c r="C10300" t="inlineStr">
        <is>
          <t>mv_f0_lv15_f0_l2_ls</t>
        </is>
      </c>
      <c r="D10300" t="n">
        <v>2</v>
      </c>
      <c r="E10300" t="n">
        <v>0.190725043730509</v>
      </c>
      <c r="F10300" t="n">
        <v>-0.190725043730509</v>
      </c>
      <c r="G10300" t="n">
        <v>0.1941236908085972</v>
      </c>
    </row>
    <row r="10301">
      <c r="A10301" t="inlineStr">
        <is>
          <t>mv_f0_lv8_f0_l4_ls</t>
        </is>
      </c>
      <c r="B10301" t="inlineStr">
        <is>
          <t>2838</t>
        </is>
      </c>
      <c r="C10301" t="inlineStr">
        <is>
          <t>mv_f0_lv8_f0_l4_ls</t>
        </is>
      </c>
      <c r="D10301" t="n">
        <v>2</v>
      </c>
      <c r="E10301" t="n">
        <v>0.1906581230343806</v>
      </c>
      <c r="F10301" t="n">
        <v>-0.1906581230343806</v>
      </c>
      <c r="G10301" t="n">
        <v>0.2311501321977495</v>
      </c>
    </row>
    <row r="10302">
      <c r="A10302" t="inlineStr">
        <is>
          <t>mv_f0_lv41_f1_l27_ls</t>
        </is>
      </c>
      <c r="B10302" t="inlineStr">
        <is>
          <t>10176</t>
        </is>
      </c>
      <c r="C10302" t="inlineStr">
        <is>
          <t>mv_f0_lv41_f1_l27_ls</t>
        </is>
      </c>
      <c r="D10302" t="n">
        <v>2</v>
      </c>
      <c r="E10302" t="n">
        <v>0.190650987128517</v>
      </c>
      <c r="F10302" t="n">
        <v>-0.190650987128517</v>
      </c>
      <c r="G10302" t="n">
        <v>0.1938575182642336</v>
      </c>
    </row>
    <row r="10303">
      <c r="A10303" t="inlineStr">
        <is>
          <t>mv_f0_lv41_f1_l14_ls</t>
        </is>
      </c>
      <c r="B10303" t="inlineStr">
        <is>
          <t>10150</t>
        </is>
      </c>
      <c r="C10303" t="inlineStr">
        <is>
          <t>mv_f0_lv41_f1_l14_ls</t>
        </is>
      </c>
      <c r="D10303" t="n">
        <v>2</v>
      </c>
      <c r="E10303" t="n">
        <v>0.1906072814605657</v>
      </c>
      <c r="F10303" t="n">
        <v>-0.1906072814605657</v>
      </c>
      <c r="G10303" t="n">
        <v>0.2311292281924962</v>
      </c>
    </row>
    <row r="10304">
      <c r="A10304" t="inlineStr">
        <is>
          <t>mv_f0_lv43_f3_l38_ls</t>
        </is>
      </c>
      <c r="B10304" t="inlineStr">
        <is>
          <t>11118</t>
        </is>
      </c>
      <c r="C10304" t="inlineStr">
        <is>
          <t>mv_f0_lv43_f3_l38_ls</t>
        </is>
      </c>
      <c r="D10304" t="n">
        <v>2</v>
      </c>
      <c r="E10304" t="n">
        <v>0.1905987189979347</v>
      </c>
      <c r="F10304" t="n">
        <v>-0.1905987189979347</v>
      </c>
      <c r="G10304" t="n">
        <v>0.2311088407892033</v>
      </c>
    </row>
    <row r="10305">
      <c r="A10305" t="inlineStr">
        <is>
          <t>mv_f0_lv31_f2_l31_ls</t>
        </is>
      </c>
      <c r="B10305" t="inlineStr">
        <is>
          <t>8388</t>
        </is>
      </c>
      <c r="C10305" t="inlineStr">
        <is>
          <t>mv_f0_lv31_f2_l31_ls</t>
        </is>
      </c>
      <c r="D10305" t="n">
        <v>2</v>
      </c>
      <c r="E10305" t="n">
        <v>0.1903862555796366</v>
      </c>
      <c r="F10305" t="n">
        <v>-0.1903862555796366</v>
      </c>
      <c r="G10305" t="n">
        <v>0.1937650443342264</v>
      </c>
    </row>
    <row r="10306">
      <c r="A10306" t="inlineStr">
        <is>
          <t>mv_f0_lv43_f3_l12_ls</t>
        </is>
      </c>
      <c r="B10306" t="inlineStr">
        <is>
          <t>11066</t>
        </is>
      </c>
      <c r="C10306" t="inlineStr">
        <is>
          <t>mv_f0_lv43_f3_l12_ls</t>
        </is>
      </c>
      <c r="D10306" t="n">
        <v>2</v>
      </c>
      <c r="E10306" t="n">
        <v>0.1903734310365775</v>
      </c>
      <c r="F10306" t="n">
        <v>-0.1903734310365775</v>
      </c>
      <c r="G10306" t="n">
        <v>0.1969585842145118</v>
      </c>
    </row>
    <row r="10307">
      <c r="A10307" t="inlineStr">
        <is>
          <t>mv_f0_lv38_f1_l34_ls</t>
        </is>
      </c>
      <c r="B10307" t="inlineStr">
        <is>
          <t>9520</t>
        </is>
      </c>
      <c r="C10307" t="inlineStr">
        <is>
          <t>mv_f0_lv38_f1_l34_ls</t>
        </is>
      </c>
      <c r="D10307" t="n">
        <v>2</v>
      </c>
      <c r="E10307" t="n">
        <v>0.190348845741333</v>
      </c>
      <c r="F10307" t="n">
        <v>-0.190348845741333</v>
      </c>
      <c r="G10307" t="n">
        <v>0.2217929812278449</v>
      </c>
    </row>
    <row r="10308">
      <c r="A10308" t="inlineStr">
        <is>
          <t>mv_f0_lv33_f1_l16_ls</t>
        </is>
      </c>
      <c r="B10308" t="inlineStr">
        <is>
          <t>8634</t>
        </is>
      </c>
      <c r="C10308" t="inlineStr">
        <is>
          <t>mv_f0_lv33_f1_l16_ls</t>
        </is>
      </c>
      <c r="D10308" t="n">
        <v>2</v>
      </c>
      <c r="E10308" t="n">
        <v>0.1901177846488459</v>
      </c>
      <c r="F10308" t="n">
        <v>-0.1901177846488459</v>
      </c>
      <c r="G10308" t="n">
        <v>0.1934367090063293</v>
      </c>
    </row>
    <row r="10309">
      <c r="A10309" t="inlineStr">
        <is>
          <t>mv_f0_lv28_f0_l10_ls</t>
        </is>
      </c>
      <c r="B10309" t="inlineStr">
        <is>
          <t>7538</t>
        </is>
      </c>
      <c r="C10309" t="inlineStr">
        <is>
          <t>mv_f0_lv28_f0_l10_ls</t>
        </is>
      </c>
      <c r="D10309" t="n">
        <v>2</v>
      </c>
      <c r="E10309" t="n">
        <v>0.1898950239105071</v>
      </c>
      <c r="F10309" t="n">
        <v>-0.1898950239105071</v>
      </c>
      <c r="G10309" t="n">
        <v>0.2302026236492799</v>
      </c>
    </row>
    <row r="10310">
      <c r="A10310" t="inlineStr">
        <is>
          <t>mv_f0_lv29_f3_l20_ls</t>
        </is>
      </c>
      <c r="B10310" t="inlineStr">
        <is>
          <t>7968</t>
        </is>
      </c>
      <c r="C10310" t="inlineStr">
        <is>
          <t>mv_f0_lv29_f3_l20_ls</t>
        </is>
      </c>
      <c r="D10310" t="n">
        <v>2</v>
      </c>
      <c r="E10310" t="n">
        <v>0.1898376624975306</v>
      </c>
      <c r="F10310" t="n">
        <v>-0.1898376624975306</v>
      </c>
      <c r="G10310" t="n">
        <v>0.2301079945371691</v>
      </c>
    </row>
    <row r="10311">
      <c r="A10311" t="inlineStr">
        <is>
          <t>mv_f0_lv41_f1_l32_ls</t>
        </is>
      </c>
      <c r="B10311" t="inlineStr">
        <is>
          <t>10186</t>
        </is>
      </c>
      <c r="C10311" t="inlineStr">
        <is>
          <t>mv_f0_lv41_f1_l32_ls</t>
        </is>
      </c>
      <c r="D10311" t="n">
        <v>2</v>
      </c>
      <c r="E10311" t="n">
        <v>0.1898342301863641</v>
      </c>
      <c r="F10311" t="n">
        <v>-0.1898342301863641</v>
      </c>
      <c r="G10311" t="n">
        <v>0.2088402419992655</v>
      </c>
    </row>
    <row r="10312">
      <c r="A10312" t="inlineStr">
        <is>
          <t>mv_f0_lv34_f0_l1_ls</t>
        </is>
      </c>
      <c r="B10312" t="inlineStr">
        <is>
          <t>8666</t>
        </is>
      </c>
      <c r="C10312" t="inlineStr">
        <is>
          <t>mv_f0_lv34_f0_l1_ls</t>
        </is>
      </c>
      <c r="D10312" t="n">
        <v>2</v>
      </c>
      <c r="E10312" t="n">
        <v>0.1897876942844797</v>
      </c>
      <c r="F10312" t="n">
        <v>-0.1897876942844797</v>
      </c>
      <c r="G10312" t="n">
        <v>0.2209932218007273</v>
      </c>
    </row>
    <row r="10313">
      <c r="A10313" t="inlineStr">
        <is>
          <t>mv_f0_lv19_f0_l7_ls</t>
        </is>
      </c>
      <c r="B10313" t="inlineStr">
        <is>
          <t>5564</t>
        </is>
      </c>
      <c r="C10313" t="inlineStr">
        <is>
          <t>mv_f0_lv19_f0_l7_ls</t>
        </is>
      </c>
      <c r="D10313" t="n">
        <v>2</v>
      </c>
      <c r="E10313" t="n">
        <v>0.1897733755948246</v>
      </c>
      <c r="F10313" t="n">
        <v>-0.1897733755948246</v>
      </c>
      <c r="G10313" t="n">
        <v>0.220976200911256</v>
      </c>
    </row>
    <row r="10314">
      <c r="A10314" t="inlineStr">
        <is>
          <t>mv_f0_lv15_f1_l5_ls</t>
        </is>
      </c>
      <c r="B10314" t="inlineStr">
        <is>
          <t>4686</t>
        </is>
      </c>
      <c r="C10314" t="inlineStr">
        <is>
          <t>mv_f0_lv15_f1_l5_ls</t>
        </is>
      </c>
      <c r="D10314" t="n">
        <v>2</v>
      </c>
      <c r="E10314" t="n">
        <v>0.1897322157921896</v>
      </c>
      <c r="F10314" t="n">
        <v>-0.1897322157921896</v>
      </c>
      <c r="G10314" t="n">
        <v>0.1962433329844513</v>
      </c>
    </row>
    <row r="10315">
      <c r="A10315" t="inlineStr">
        <is>
          <t>mv_f0_lv26_f2_l5_ls</t>
        </is>
      </c>
      <c r="B10315" t="inlineStr">
        <is>
          <t>7292</t>
        </is>
      </c>
      <c r="C10315" t="inlineStr">
        <is>
          <t>mv_f0_lv26_f2_l5_ls</t>
        </is>
      </c>
      <c r="D10315" t="n">
        <v>2</v>
      </c>
      <c r="E10315" t="n">
        <v>0.1895664414482221</v>
      </c>
      <c r="F10315" t="n">
        <v>-0.1895664414482221</v>
      </c>
      <c r="G10315" t="n">
        <v>0.22987691227616</v>
      </c>
    </row>
    <row r="10316">
      <c r="A10316" t="inlineStr">
        <is>
          <t>mv_f0_lv30_f1_l11_ls</t>
        </is>
      </c>
      <c r="B10316" t="inlineStr">
        <is>
          <t>8150</t>
        </is>
      </c>
      <c r="C10316" t="inlineStr">
        <is>
          <t>mv_f0_lv30_f1_l11_ls</t>
        </is>
      </c>
      <c r="D10316" t="n">
        <v>2</v>
      </c>
      <c r="E10316" t="n">
        <v>0.1895635454683295</v>
      </c>
      <c r="F10316" t="n">
        <v>-0.1895635454683295</v>
      </c>
      <c r="G10316" t="n">
        <v>0.2299659901005447</v>
      </c>
    </row>
    <row r="10317">
      <c r="A10317" t="inlineStr">
        <is>
          <t>mv_f0_lv3_f3_l15_ls</t>
        </is>
      </c>
      <c r="B10317" t="inlineStr">
        <is>
          <t>1622</t>
        </is>
      </c>
      <c r="C10317" t="inlineStr">
        <is>
          <t>mv_f0_lv3_f3_l15_ls</t>
        </is>
      </c>
      <c r="D10317" t="n">
        <v>2</v>
      </c>
      <c r="E10317" t="n">
        <v>0.18933173172501</v>
      </c>
      <c r="F10317" t="n">
        <v>-0.18933173172501</v>
      </c>
      <c r="G10317" t="n">
        <v>0.1958018629528867</v>
      </c>
    </row>
    <row r="10318">
      <c r="A10318" t="inlineStr">
        <is>
          <t>mv_f0_lv40_f2_l21_ls</t>
        </is>
      </c>
      <c r="B10318" t="inlineStr">
        <is>
          <t>10028</t>
        </is>
      </c>
      <c r="C10318" t="inlineStr">
        <is>
          <t>mv_f0_lv40_f2_l21_ls</t>
        </is>
      </c>
      <c r="D10318" t="n">
        <v>2</v>
      </c>
      <c r="E10318" t="n">
        <v>0.1892841184580145</v>
      </c>
      <c r="F10318" t="n">
        <v>-0.1892841184580145</v>
      </c>
      <c r="G10318" t="n">
        <v>0.1955797481026374</v>
      </c>
    </row>
    <row r="10319">
      <c r="A10319" t="inlineStr">
        <is>
          <t>mv_f0_lv5_f0_l15_ls</t>
        </is>
      </c>
      <c r="B10319" t="inlineStr">
        <is>
          <t>2022</t>
        </is>
      </c>
      <c r="C10319" t="inlineStr">
        <is>
          <t>mv_f0_lv5_f0_l15_ls</t>
        </is>
      </c>
      <c r="D10319" t="n">
        <v>2</v>
      </c>
      <c r="E10319" t="n">
        <v>0.1891836148192963</v>
      </c>
      <c r="F10319" t="n">
        <v>-0.1891836148192963</v>
      </c>
      <c r="G10319" t="n">
        <v>0.1959929131764966</v>
      </c>
    </row>
    <row r="10320">
      <c r="A10320" t="inlineStr">
        <is>
          <t>mv_f0_lv39_f2_l4_ls</t>
        </is>
      </c>
      <c r="B10320" t="inlineStr">
        <is>
          <t>9696</t>
        </is>
      </c>
      <c r="C10320" t="inlineStr">
        <is>
          <t>mv_f0_lv39_f2_l4_ls</t>
        </is>
      </c>
      <c r="D10320" t="n">
        <v>2</v>
      </c>
      <c r="E10320" t="n">
        <v>0.189153608937309</v>
      </c>
      <c r="F10320" t="n">
        <v>-0.189153608937309</v>
      </c>
      <c r="G10320" t="n">
        <v>0.2081165462275404</v>
      </c>
    </row>
    <row r="10321">
      <c r="A10321" t="inlineStr">
        <is>
          <t>mv_f0_lv16_f2_l13_ls</t>
        </is>
      </c>
      <c r="B10321" t="inlineStr">
        <is>
          <t>5136</t>
        </is>
      </c>
      <c r="C10321" t="inlineStr">
        <is>
          <t>mv_f0_lv16_f2_l13_ls</t>
        </is>
      </c>
      <c r="D10321" t="n">
        <v>2</v>
      </c>
      <c r="E10321" t="n">
        <v>0.1891354142509035</v>
      </c>
      <c r="F10321" t="n">
        <v>-0.1891354142509035</v>
      </c>
      <c r="G10321" t="n">
        <v>0.1924452385416204</v>
      </c>
    </row>
    <row r="10322">
      <c r="A10322" t="inlineStr">
        <is>
          <t>mv_f0_lv1_f0_l11_ls</t>
        </is>
      </c>
      <c r="B10322" t="inlineStr">
        <is>
          <t>754</t>
        </is>
      </c>
      <c r="C10322" t="inlineStr">
        <is>
          <t>mv_f0_lv1_f0_l11_ls</t>
        </is>
      </c>
      <c r="D10322" t="n">
        <v>2</v>
      </c>
      <c r="E10322" t="n">
        <v>0.1890946919079278</v>
      </c>
      <c r="F10322" t="n">
        <v>-0.1890946919079278</v>
      </c>
      <c r="G10322" t="n">
        <v>0.207739375831994</v>
      </c>
    </row>
    <row r="10323">
      <c r="A10323" t="inlineStr">
        <is>
          <t>mv_f0_lv4_f1_l23_ls</t>
        </is>
      </c>
      <c r="B10323" t="inlineStr">
        <is>
          <t>1798</t>
        </is>
      </c>
      <c r="C10323" t="inlineStr">
        <is>
          <t>mv_f0_lv4_f1_l23_ls</t>
        </is>
      </c>
      <c r="D10323" t="n">
        <v>2</v>
      </c>
      <c r="E10323" t="n">
        <v>0.1890279858891022</v>
      </c>
      <c r="F10323" t="n">
        <v>-0.1890279858891022</v>
      </c>
      <c r="G10323" t="n">
        <v>0.2077275620196637</v>
      </c>
    </row>
    <row r="10324">
      <c r="A10324" t="inlineStr">
        <is>
          <t>mv_f0_lv41_f1_l15_ls</t>
        </is>
      </c>
      <c r="B10324" t="inlineStr">
        <is>
          <t>10152</t>
        </is>
      </c>
      <c r="C10324" t="inlineStr">
        <is>
          <t>mv_f0_lv41_f1_l15_ls</t>
        </is>
      </c>
      <c r="D10324" t="n">
        <v>2</v>
      </c>
      <c r="E10324" t="n">
        <v>0.1888749032476303</v>
      </c>
      <c r="F10324" t="n">
        <v>-0.1888749032476303</v>
      </c>
      <c r="G10324" t="n">
        <v>0.2077190681193168</v>
      </c>
    </row>
    <row r="10325">
      <c r="A10325" t="inlineStr">
        <is>
          <t>mv_f0_lv9_f0_l15_ls</t>
        </is>
      </c>
      <c r="B10325" t="inlineStr">
        <is>
          <t>3044</t>
        </is>
      </c>
      <c r="C10325" t="inlineStr">
        <is>
          <t>mv_f0_lv9_f0_l15_ls</t>
        </is>
      </c>
      <c r="D10325" t="n">
        <v>2</v>
      </c>
      <c r="E10325" t="n">
        <v>0.1888740571135884</v>
      </c>
      <c r="F10325" t="n">
        <v>-0.1888740571135884</v>
      </c>
      <c r="G10325" t="n">
        <v>0.2077669340327179</v>
      </c>
    </row>
    <row r="10326">
      <c r="A10326" t="inlineStr">
        <is>
          <t>mv_f0_lv36_f1_l15_ls</t>
        </is>
      </c>
      <c r="B10326" t="inlineStr">
        <is>
          <t>8960</t>
        </is>
      </c>
      <c r="C10326" t="inlineStr">
        <is>
          <t>mv_f0_lv36_f1_l15_ls</t>
        </is>
      </c>
      <c r="D10326" t="n">
        <v>2</v>
      </c>
      <c r="E10326" t="n">
        <v>0.1888356856715807</v>
      </c>
      <c r="F10326" t="n">
        <v>-0.1888356856715807</v>
      </c>
      <c r="G10326" t="n">
        <v>0.2075266389504086</v>
      </c>
    </row>
    <row r="10327">
      <c r="A10327" t="inlineStr">
        <is>
          <t>mv_f0_lv5_f6_l4_ls</t>
        </is>
      </c>
      <c r="B10327" t="inlineStr">
        <is>
          <t>2480</t>
        </is>
      </c>
      <c r="C10327" t="inlineStr">
        <is>
          <t>mv_f0_lv5_f6_l4_ls</t>
        </is>
      </c>
      <c r="D10327" t="n">
        <v>2</v>
      </c>
      <c r="E10327" t="n">
        <v>0.1887530224850654</v>
      </c>
      <c r="F10327" t="n">
        <v>-0.1887530224850654</v>
      </c>
      <c r="G10327" t="n">
        <v>0.2074356171606165</v>
      </c>
    </row>
    <row r="10328">
      <c r="A10328" t="inlineStr">
        <is>
          <t>mv_f0_lv40_f0_l35_ls</t>
        </is>
      </c>
      <c r="B10328" t="inlineStr">
        <is>
          <t>9896</t>
        </is>
      </c>
      <c r="C10328" t="inlineStr">
        <is>
          <t>mv_f0_lv40_f0_l35_ls</t>
        </is>
      </c>
      <c r="D10328" t="n">
        <v>2</v>
      </c>
      <c r="E10328" t="n">
        <v>0.188748656829563</v>
      </c>
      <c r="F10328" t="n">
        <v>-0.188748656829563</v>
      </c>
      <c r="G10328" t="n">
        <v>0.1950545077401108</v>
      </c>
    </row>
    <row r="10329">
      <c r="A10329" t="inlineStr">
        <is>
          <t>mv_f0_lv36_f1_l3_ls</t>
        </is>
      </c>
      <c r="B10329" t="inlineStr">
        <is>
          <t>8936</t>
        </is>
      </c>
      <c r="C10329" t="inlineStr">
        <is>
          <t>mv_f0_lv36_f1_l3_ls</t>
        </is>
      </c>
      <c r="D10329" t="n">
        <v>2</v>
      </c>
      <c r="E10329" t="n">
        <v>0.1887262625755934</v>
      </c>
      <c r="F10329" t="n">
        <v>-0.1887262625755934</v>
      </c>
      <c r="G10329" t="n">
        <v>0.2075630379634348</v>
      </c>
    </row>
    <row r="10330">
      <c r="A10330" t="inlineStr">
        <is>
          <t>mv_f0_lv16_f1_l17_ls</t>
        </is>
      </c>
      <c r="B10330" t="inlineStr">
        <is>
          <t>5064</t>
        </is>
      </c>
      <c r="C10330" t="inlineStr">
        <is>
          <t>mv_f0_lv16_f1_l17_ls</t>
        </is>
      </c>
      <c r="D10330" t="n">
        <v>2</v>
      </c>
      <c r="E10330" t="n">
        <v>0.1886956674541727</v>
      </c>
      <c r="F10330" t="n">
        <v>-0.1886956674541727</v>
      </c>
      <c r="G10330" t="n">
        <v>0.207049340105851</v>
      </c>
    </row>
    <row r="10331">
      <c r="A10331" t="inlineStr">
        <is>
          <t>mv_f0_lv19_f0_l6_ls</t>
        </is>
      </c>
      <c r="B10331" t="inlineStr">
        <is>
          <t>5562</t>
        </is>
      </c>
      <c r="C10331" t="inlineStr">
        <is>
          <t>mv_f0_lv19_f0_l6_ls</t>
        </is>
      </c>
      <c r="D10331" t="n">
        <v>2</v>
      </c>
      <c r="E10331" t="n">
        <v>0.1886451878371058</v>
      </c>
      <c r="F10331" t="n">
        <v>-0.1886451878371058</v>
      </c>
      <c r="G10331" t="n">
        <v>0.1917697356467831</v>
      </c>
    </row>
    <row r="10332">
      <c r="A10332" t="inlineStr">
        <is>
          <t>mv_f0_lv5_f3_l0_ls</t>
        </is>
      </c>
      <c r="B10332" t="inlineStr">
        <is>
          <t>2232</t>
        </is>
      </c>
      <c r="C10332" t="inlineStr">
        <is>
          <t>mv_f0_lv5_f3_l0_ls</t>
        </is>
      </c>
      <c r="D10332" t="n">
        <v>2</v>
      </c>
      <c r="E10332" t="n">
        <v>0.1885742526004877</v>
      </c>
      <c r="F10332" t="n">
        <v>-0.1885742526004877</v>
      </c>
      <c r="G10332" t="n">
        <v>0.1949977970884298</v>
      </c>
    </row>
    <row r="10333">
      <c r="A10333" t="inlineStr">
        <is>
          <t>mv_f0_lv5_f6_l1_ls</t>
        </is>
      </c>
      <c r="B10333" t="inlineStr">
        <is>
          <t>2474</t>
        </is>
      </c>
      <c r="C10333" t="inlineStr">
        <is>
          <t>mv_f0_lv5_f6_l1_ls</t>
        </is>
      </c>
      <c r="D10333" t="n">
        <v>2</v>
      </c>
      <c r="E10333" t="n">
        <v>0.1885144429224547</v>
      </c>
      <c r="F10333" t="n">
        <v>-0.1885144429224547</v>
      </c>
      <c r="G10333" t="n">
        <v>0.1949297919574265</v>
      </c>
    </row>
    <row r="10334">
      <c r="A10334" t="inlineStr">
        <is>
          <t>mv_f0_lv10_f1_l36_ls</t>
        </is>
      </c>
      <c r="B10334" t="inlineStr">
        <is>
          <t>3432</t>
        </is>
      </c>
      <c r="C10334" t="inlineStr">
        <is>
          <t>mv_f0_lv10_f1_l36_ls</t>
        </is>
      </c>
      <c r="D10334" t="n">
        <v>2</v>
      </c>
      <c r="E10334" t="n">
        <v>0.1884194347205803</v>
      </c>
      <c r="F10334" t="n">
        <v>-0.1884194347205803</v>
      </c>
      <c r="G10334" t="n">
        <v>0.2068115479721261</v>
      </c>
    </row>
    <row r="10335">
      <c r="A10335" t="inlineStr">
        <is>
          <t>mv_f0_lv35_f0_l19_ls</t>
        </is>
      </c>
      <c r="B10335" t="inlineStr">
        <is>
          <t>8820</t>
        </is>
      </c>
      <c r="C10335" t="inlineStr">
        <is>
          <t>mv_f0_lv35_f0_l19_ls</t>
        </is>
      </c>
      <c r="D10335" t="n">
        <v>2</v>
      </c>
      <c r="E10335" t="n">
        <v>0.1883078774185901</v>
      </c>
      <c r="F10335" t="n">
        <v>-0.1883078774185901</v>
      </c>
      <c r="G10335" t="n">
        <v>0.2074638873615098</v>
      </c>
    </row>
    <row r="10336">
      <c r="A10336" t="inlineStr">
        <is>
          <t>mv_f0_lv22_f2_l5_ls</t>
        </is>
      </c>
      <c r="B10336" t="inlineStr">
        <is>
          <t>6212</t>
        </is>
      </c>
      <c r="C10336" t="inlineStr">
        <is>
          <t>mv_f0_lv22_f2_l5_ls</t>
        </is>
      </c>
      <c r="D10336" t="n">
        <v>2</v>
      </c>
      <c r="E10336" t="n">
        <v>0.1882007294078852</v>
      </c>
      <c r="F10336" t="n">
        <v>-0.1882007294078852</v>
      </c>
      <c r="G10336" t="n">
        <v>0.206689447814654</v>
      </c>
    </row>
    <row r="10337">
      <c r="A10337" t="inlineStr">
        <is>
          <t>mv_f0_lv35_f0_l16_ls</t>
        </is>
      </c>
      <c r="B10337" t="inlineStr">
        <is>
          <t>8814</t>
        </is>
      </c>
      <c r="C10337" t="inlineStr">
        <is>
          <t>mv_f0_lv35_f0_l16_ls</t>
        </is>
      </c>
      <c r="D10337" t="n">
        <v>2</v>
      </c>
      <c r="E10337" t="n">
        <v>0.1880023649143622</v>
      </c>
      <c r="F10337" t="n">
        <v>-0.1880023649143622</v>
      </c>
      <c r="G10337" t="n">
        <v>0.2070814776767587</v>
      </c>
    </row>
    <row r="10338">
      <c r="A10338" t="inlineStr">
        <is>
          <t>mv_f0_lv5_f0_l31_ls</t>
        </is>
      </c>
      <c r="B10338" t="inlineStr">
        <is>
          <t>2054</t>
        </is>
      </c>
      <c r="C10338" t="inlineStr">
        <is>
          <t>mv_f0_lv5_f0_l31_ls</t>
        </is>
      </c>
      <c r="D10338" t="n">
        <v>2</v>
      </c>
      <c r="E10338" t="n">
        <v>0.1878604039645654</v>
      </c>
      <c r="F10338" t="n">
        <v>-0.1878604039645654</v>
      </c>
      <c r="G10338" t="n">
        <v>0.189065411110626</v>
      </c>
    </row>
    <row r="10339">
      <c r="A10339" t="inlineStr">
        <is>
          <t>mv_f0_lv0_f0_l3_ls</t>
        </is>
      </c>
      <c r="B10339" t="inlineStr">
        <is>
          <t>600</t>
        </is>
      </c>
      <c r="C10339" t="inlineStr">
        <is>
          <t>mv_f0_lv0_f0_l3_ls</t>
        </is>
      </c>
      <c r="D10339" t="n">
        <v>2</v>
      </c>
      <c r="E10339" t="n">
        <v>0.187564145182597</v>
      </c>
      <c r="F10339" t="n">
        <v>-0.187564145182597</v>
      </c>
      <c r="G10339" t="n">
        <v>0.1939497720181311</v>
      </c>
    </row>
    <row r="10340">
      <c r="A10340" t="inlineStr">
        <is>
          <t>mv_f0_lv38_f1_l7_ls</t>
        </is>
      </c>
      <c r="B10340" t="inlineStr">
        <is>
          <t>9466</t>
        </is>
      </c>
      <c r="C10340" t="inlineStr">
        <is>
          <t>mv_f0_lv38_f1_l7_ls</t>
        </is>
      </c>
      <c r="D10340" t="n">
        <v>2</v>
      </c>
      <c r="E10340" t="n">
        <v>0.1874263784706331</v>
      </c>
      <c r="F10340" t="n">
        <v>-0.1874263784706331</v>
      </c>
      <c r="G10340" t="n">
        <v>0.2061453141857261</v>
      </c>
    </row>
    <row r="10341">
      <c r="A10341" t="inlineStr">
        <is>
          <t>mv_f0_lv27_f0_l30_ls</t>
        </is>
      </c>
      <c r="B10341" t="inlineStr">
        <is>
          <t>7362</t>
        </is>
      </c>
      <c r="C10341" t="inlineStr">
        <is>
          <t>mv_f0_lv27_f0_l30_ls</t>
        </is>
      </c>
      <c r="D10341" t="n">
        <v>2</v>
      </c>
      <c r="E10341" t="n">
        <v>0.1872905510712461</v>
      </c>
      <c r="F10341" t="n">
        <v>-0.1872905510712461</v>
      </c>
      <c r="G10341" t="n">
        <v>0.1938356720749833</v>
      </c>
    </row>
    <row r="10342">
      <c r="A10342" t="inlineStr">
        <is>
          <t>mv_f0_lv31_f0_l2_ls</t>
        </is>
      </c>
      <c r="B10342" t="inlineStr">
        <is>
          <t>8170</t>
        </is>
      </c>
      <c r="C10342" t="inlineStr">
        <is>
          <t>mv_f0_lv31_f0_l2_ls</t>
        </is>
      </c>
      <c r="D10342" t="n">
        <v>2</v>
      </c>
      <c r="E10342" t="n">
        <v>0.1871418100498619</v>
      </c>
      <c r="F10342" t="n">
        <v>-0.1871418100498619</v>
      </c>
      <c r="G10342" t="n">
        <v>0.2057210977847772</v>
      </c>
    </row>
    <row r="10343">
      <c r="A10343" t="inlineStr">
        <is>
          <t>mv_f0_lv7_f1_l39_ls</t>
        </is>
      </c>
      <c r="B10343" t="inlineStr">
        <is>
          <t>2656</t>
        </is>
      </c>
      <c r="C10343" t="inlineStr">
        <is>
          <t>mv_f0_lv7_f1_l39_ls</t>
        </is>
      </c>
      <c r="D10343" t="n">
        <v>2</v>
      </c>
      <c r="E10343" t="n">
        <v>0.1870849747700036</v>
      </c>
      <c r="F10343" t="n">
        <v>-0.1870849747700036</v>
      </c>
      <c r="G10343" t="n">
        <v>0.2057101408571513</v>
      </c>
    </row>
    <row r="10344">
      <c r="A10344" t="inlineStr">
        <is>
          <t>mv_f0_lv25_f3_l22_ls</t>
        </is>
      </c>
      <c r="B10344" t="inlineStr">
        <is>
          <t>7000</t>
        </is>
      </c>
      <c r="C10344" t="inlineStr">
        <is>
          <t>mv_f0_lv25_f3_l22_ls</t>
        </is>
      </c>
      <c r="D10344" t="n">
        <v>2</v>
      </c>
      <c r="E10344" t="n">
        <v>0.1868382906634106</v>
      </c>
      <c r="F10344" t="n">
        <v>-0.1868382906634106</v>
      </c>
      <c r="G10344" t="n">
        <v>0.2052268819539898</v>
      </c>
    </row>
    <row r="10345">
      <c r="A10345" t="inlineStr">
        <is>
          <t>mv_f0_lv20_f2_l4_ls</t>
        </is>
      </c>
      <c r="B10345" t="inlineStr">
        <is>
          <t>5816</t>
        </is>
      </c>
      <c r="C10345" t="inlineStr">
        <is>
          <t>mv_f0_lv20_f2_l4_ls</t>
        </is>
      </c>
      <c r="D10345" t="n">
        <v>2</v>
      </c>
      <c r="E10345" t="n">
        <v>0.186766347803378</v>
      </c>
      <c r="F10345" t="n">
        <v>-0.186766347803378</v>
      </c>
      <c r="G10345" t="n">
        <v>0.2053874447555976</v>
      </c>
    </row>
    <row r="10346">
      <c r="A10346" t="inlineStr">
        <is>
          <t>mv_f0_lv23_f1_l37_ls</t>
        </is>
      </c>
      <c r="B10346" t="inlineStr">
        <is>
          <t>6488</t>
        </is>
      </c>
      <c r="C10346" t="inlineStr">
        <is>
          <t>mv_f0_lv23_f1_l37_ls</t>
        </is>
      </c>
      <c r="D10346" t="n">
        <v>2</v>
      </c>
      <c r="E10346" t="n">
        <v>0.186566120732288</v>
      </c>
      <c r="F10346" t="n">
        <v>-0.186566120732288</v>
      </c>
      <c r="G10346" t="n">
        <v>0.1877603982826217</v>
      </c>
    </row>
    <row r="10347">
      <c r="A10347" t="inlineStr">
        <is>
          <t>mv_f0_lv20_f2_l20_ls</t>
        </is>
      </c>
      <c r="B10347" t="inlineStr">
        <is>
          <t>5848</t>
        </is>
      </c>
      <c r="C10347" t="inlineStr">
        <is>
          <t>mv_f0_lv20_f2_l20_ls</t>
        </is>
      </c>
      <c r="D10347" t="n">
        <v>2</v>
      </c>
      <c r="E10347" t="n">
        <v>0.1864968760240205</v>
      </c>
      <c r="F10347" t="n">
        <v>-0.1864968760240205</v>
      </c>
      <c r="G10347" t="n">
        <v>0.2051449831623308</v>
      </c>
    </row>
    <row r="10348">
      <c r="A10348" t="inlineStr">
        <is>
          <t>mv_f0_lv7_f0_l18_ls</t>
        </is>
      </c>
      <c r="B10348" t="inlineStr">
        <is>
          <t>2534</t>
        </is>
      </c>
      <c r="C10348" t="inlineStr">
        <is>
          <t>mv_f0_lv7_f0_l18_ls</t>
        </is>
      </c>
      <c r="D10348" t="n">
        <v>2</v>
      </c>
      <c r="E10348" t="n">
        <v>0.1862967564888796</v>
      </c>
      <c r="F10348" t="n">
        <v>-0.1862967564888796</v>
      </c>
      <c r="G10348" t="n">
        <v>0.1926706364008511</v>
      </c>
    </row>
    <row r="10349">
      <c r="A10349" t="inlineStr">
        <is>
          <t>mv_f0_lv22_f1_l13_ls</t>
        </is>
      </c>
      <c r="B10349" t="inlineStr">
        <is>
          <t>6148</t>
        </is>
      </c>
      <c r="C10349" t="inlineStr">
        <is>
          <t>mv_f0_lv22_f1_l13_ls</t>
        </is>
      </c>
      <c r="D10349" t="n">
        <v>2</v>
      </c>
      <c r="E10349" t="n">
        <v>0.1862008688276064</v>
      </c>
      <c r="F10349" t="n">
        <v>-0.1862008688276064</v>
      </c>
      <c r="G10349" t="n">
        <v>0.1876040745659519</v>
      </c>
    </row>
    <row r="10350">
      <c r="A10350" t="inlineStr">
        <is>
          <t>mv_f0_lv27_f1_l10_ls</t>
        </is>
      </c>
      <c r="B10350" t="inlineStr">
        <is>
          <t>7402</t>
        </is>
      </c>
      <c r="C10350" t="inlineStr">
        <is>
          <t>mv_f0_lv27_f1_l10_ls</t>
        </is>
      </c>
      <c r="D10350" t="n">
        <v>2</v>
      </c>
      <c r="E10350" t="n">
        <v>0.186158422508131</v>
      </c>
      <c r="F10350" t="n">
        <v>-0.186158422508131</v>
      </c>
      <c r="G10350" t="n">
        <v>0.2047317792372526</v>
      </c>
    </row>
    <row r="10351">
      <c r="A10351" t="inlineStr">
        <is>
          <t>mv_f0_lv1_f3_l19_ls</t>
        </is>
      </c>
      <c r="B10351" t="inlineStr">
        <is>
          <t>1010</t>
        </is>
      </c>
      <c r="C10351" t="inlineStr">
        <is>
          <t>mv_f0_lv1_f3_l19_ls</t>
        </is>
      </c>
      <c r="D10351" t="n">
        <v>2</v>
      </c>
      <c r="E10351" t="n">
        <v>0.1859950190448169</v>
      </c>
      <c r="F10351" t="n">
        <v>-0.1859950190448169</v>
      </c>
      <c r="G10351" t="n">
        <v>0.2438639841058037</v>
      </c>
    </row>
    <row r="10352">
      <c r="A10352" t="inlineStr">
        <is>
          <t>mv_f0_lv13_f1_l9_ls</t>
        </is>
      </c>
      <c r="B10352" t="inlineStr">
        <is>
          <t>4282</t>
        </is>
      </c>
      <c r="C10352" t="inlineStr">
        <is>
          <t>mv_f0_lv13_f1_l9_ls</t>
        </is>
      </c>
      <c r="D10352" t="n">
        <v>2</v>
      </c>
      <c r="E10352" t="n">
        <v>0.1854496730723602</v>
      </c>
      <c r="F10352" t="n">
        <v>-0.1854496730723602</v>
      </c>
      <c r="G10352" t="n">
        <v>0.187071757064277</v>
      </c>
    </row>
    <row r="10353">
      <c r="A10353" t="inlineStr">
        <is>
          <t>mv_f0_lv19_f0_l1_ls</t>
        </is>
      </c>
      <c r="B10353" t="inlineStr">
        <is>
          <t>5552</t>
        </is>
      </c>
      <c r="C10353" t="inlineStr">
        <is>
          <t>mv_f0_lv19_f0_l1_ls</t>
        </is>
      </c>
      <c r="D10353" t="n">
        <v>2</v>
      </c>
      <c r="E10353" t="n">
        <v>0.1854197229815595</v>
      </c>
      <c r="F10353" t="n">
        <v>-0.1854197229815595</v>
      </c>
      <c r="G10353" t="n">
        <v>0.2039562492579734</v>
      </c>
    </row>
    <row r="10354">
      <c r="A10354" t="inlineStr">
        <is>
          <t>mv_f0_lv40_f0_l36_ls</t>
        </is>
      </c>
      <c r="B10354" t="inlineStr">
        <is>
          <t>9898</t>
        </is>
      </c>
      <c r="C10354" t="inlineStr">
        <is>
          <t>mv_f0_lv40_f0_l36_ls</t>
        </is>
      </c>
      <c r="D10354" t="n">
        <v>2</v>
      </c>
      <c r="E10354" t="n">
        <v>0.1854070417649021</v>
      </c>
      <c r="F10354" t="n">
        <v>-0.1854070417649021</v>
      </c>
      <c r="G10354" t="n">
        <v>0.19161164653105</v>
      </c>
    </row>
    <row r="10355">
      <c r="A10355" t="inlineStr">
        <is>
          <t>mv_f0_lv1_f3_l12_ls</t>
        </is>
      </c>
      <c r="B10355" t="inlineStr">
        <is>
          <t>996</t>
        </is>
      </c>
      <c r="C10355" t="inlineStr">
        <is>
          <t>mv_f0_lv1_f3_l12_ls</t>
        </is>
      </c>
      <c r="D10355" t="n">
        <v>2</v>
      </c>
      <c r="E10355" t="n">
        <v>0.1853688479918064</v>
      </c>
      <c r="F10355" t="n">
        <v>-0.1853688479918064</v>
      </c>
      <c r="G10355" t="n">
        <v>0.1864282448079379</v>
      </c>
    </row>
    <row r="10356">
      <c r="A10356" t="inlineStr">
        <is>
          <t>mv_f0_lv7_f2_l36_ls</t>
        </is>
      </c>
      <c r="B10356" t="inlineStr">
        <is>
          <t>2730</t>
        </is>
      </c>
      <c r="C10356" t="inlineStr">
        <is>
          <t>mv_f0_lv7_f2_l36_ls</t>
        </is>
      </c>
      <c r="D10356" t="n">
        <v>2</v>
      </c>
      <c r="E10356" t="n">
        <v>0.1852113268220652</v>
      </c>
      <c r="F10356" t="n">
        <v>-0.1852113268220652</v>
      </c>
      <c r="G10356" t="n">
        <v>0.1865190911566296</v>
      </c>
    </row>
    <row r="10357">
      <c r="A10357" t="inlineStr">
        <is>
          <t>mv_f0_lv11_f4_l7_ls</t>
        </is>
      </c>
      <c r="B10357" t="inlineStr">
        <is>
          <t>3868</t>
        </is>
      </c>
      <c r="C10357" t="inlineStr">
        <is>
          <t>mv_f0_lv11_f4_l7_ls</t>
        </is>
      </c>
      <c r="D10357" t="n">
        <v>2</v>
      </c>
      <c r="E10357" t="n">
        <v>0.1851302646893705</v>
      </c>
      <c r="F10357" t="n">
        <v>-0.1851302646893705</v>
      </c>
      <c r="G10357" t="n">
        <v>0.1867632182746198</v>
      </c>
    </row>
    <row r="10358">
      <c r="A10358" t="inlineStr">
        <is>
          <t>mv_f0_lv36_f1_l22_ls</t>
        </is>
      </c>
      <c r="B10358" t="inlineStr">
        <is>
          <t>8974</t>
        </is>
      </c>
      <c r="C10358" t="inlineStr">
        <is>
          <t>mv_f0_lv36_f1_l22_ls</t>
        </is>
      </c>
      <c r="D10358" t="n">
        <v>2</v>
      </c>
      <c r="E10358" t="n">
        <v>0.1848557098485109</v>
      </c>
      <c r="F10358" t="n">
        <v>-0.1848557098485109</v>
      </c>
      <c r="G10358" t="n">
        <v>0.1860721393159818</v>
      </c>
    </row>
    <row r="10359">
      <c r="A10359" t="inlineStr">
        <is>
          <t>mv_f0_lv5_f3_l13_ls</t>
        </is>
      </c>
      <c r="B10359" t="inlineStr">
        <is>
          <t>2258</t>
        </is>
      </c>
      <c r="C10359" t="inlineStr">
        <is>
          <t>mv_f0_lv5_f3_l13_ls</t>
        </is>
      </c>
      <c r="D10359" t="n">
        <v>2</v>
      </c>
      <c r="E10359" t="n">
        <v>0.1844526918443717</v>
      </c>
      <c r="F10359" t="n">
        <v>-0.1844526918443717</v>
      </c>
      <c r="G10359" t="n">
        <v>0.1859073028582915</v>
      </c>
    </row>
    <row r="10360">
      <c r="A10360" t="inlineStr">
        <is>
          <t>mv_f0_lv9_f2_l22_ls</t>
        </is>
      </c>
      <c r="B10360" t="inlineStr">
        <is>
          <t>3218</t>
        </is>
      </c>
      <c r="C10360" t="inlineStr">
        <is>
          <t>mv_f0_lv9_f2_l22_ls</t>
        </is>
      </c>
      <c r="D10360" t="n">
        <v>2</v>
      </c>
      <c r="E10360" t="n">
        <v>0.1842283106254406</v>
      </c>
      <c r="F10360" t="n">
        <v>-0.1842283106254406</v>
      </c>
      <c r="G10360" t="n">
        <v>0.1860447968084459</v>
      </c>
    </row>
    <row r="10361">
      <c r="A10361" t="inlineStr">
        <is>
          <t>mv_f0_lv11_f2_l9_ls</t>
        </is>
      </c>
      <c r="B10361" t="inlineStr">
        <is>
          <t>3712</t>
        </is>
      </c>
      <c r="C10361" t="inlineStr">
        <is>
          <t>mv_f0_lv11_f2_l9_ls</t>
        </is>
      </c>
      <c r="D10361" t="n">
        <v>2</v>
      </c>
      <c r="E10361" t="n">
        <v>0.1841897626053145</v>
      </c>
      <c r="F10361" t="n">
        <v>-0.1841897626053145</v>
      </c>
      <c r="G10361" t="n">
        <v>0.1855874010155979</v>
      </c>
    </row>
    <row r="10362">
      <c r="A10362" t="inlineStr">
        <is>
          <t>mv_f0_lv39_f1_l10_ls</t>
        </is>
      </c>
      <c r="B10362" t="inlineStr">
        <is>
          <t>9628</t>
        </is>
      </c>
      <c r="C10362" t="inlineStr">
        <is>
          <t>mv_f0_lv39_f1_l10_ls</t>
        </is>
      </c>
      <c r="D10362" t="n">
        <v>2</v>
      </c>
      <c r="E10362" t="n">
        <v>0.1836708108593111</v>
      </c>
      <c r="F10362" t="n">
        <v>-0.1836708108593111</v>
      </c>
      <c r="G10362" t="n">
        <v>0.1852423052264787</v>
      </c>
    </row>
    <row r="10363">
      <c r="A10363" t="inlineStr">
        <is>
          <t>mv_f0_lv13_f1_l34_ls</t>
        </is>
      </c>
      <c r="B10363" t="inlineStr">
        <is>
          <t>4332</t>
        </is>
      </c>
      <c r="C10363" t="inlineStr">
        <is>
          <t>mv_f0_lv13_f1_l34_ls</t>
        </is>
      </c>
      <c r="D10363" t="n">
        <v>2</v>
      </c>
      <c r="E10363" t="n">
        <v>0.1836339558065269</v>
      </c>
      <c r="F10363" t="n">
        <v>-0.1836339558065269</v>
      </c>
      <c r="G10363" t="n">
        <v>0.2404968892348189</v>
      </c>
    </row>
    <row r="10364">
      <c r="A10364" t="inlineStr">
        <is>
          <t>mv_f0_lv18_f0_l7_ls</t>
        </is>
      </c>
      <c r="B10364" t="inlineStr">
        <is>
          <t>5424</t>
        </is>
      </c>
      <c r="C10364" t="inlineStr">
        <is>
          <t>mv_f0_lv18_f0_l7_ls</t>
        </is>
      </c>
      <c r="D10364" t="n">
        <v>2</v>
      </c>
      <c r="E10364" t="n">
        <v>0.1835029027990176</v>
      </c>
      <c r="F10364" t="n">
        <v>-0.1835029027990176</v>
      </c>
      <c r="G10364" t="n">
        <v>0.1849854178755764</v>
      </c>
    </row>
    <row r="10365">
      <c r="A10365" t="inlineStr">
        <is>
          <t>mv_f0_lv10_f0_l34_ls</t>
        </is>
      </c>
      <c r="B10365" t="inlineStr">
        <is>
          <t>3348</t>
        </is>
      </c>
      <c r="C10365" t="inlineStr">
        <is>
          <t>mv_f0_lv10_f0_l34_ls</t>
        </is>
      </c>
      <c r="D10365" t="n">
        <v>2</v>
      </c>
      <c r="E10365" t="n">
        <v>0.1834092003374025</v>
      </c>
      <c r="F10365" t="n">
        <v>-0.1834092003374025</v>
      </c>
      <c r="G10365" t="n">
        <v>0.2408166355511873</v>
      </c>
    </row>
    <row r="10366">
      <c r="A10366" t="inlineStr">
        <is>
          <t>mv_f0_lv32_f1_l18_ls</t>
        </is>
      </c>
      <c r="B10366" t="inlineStr">
        <is>
          <t>8506</t>
        </is>
      </c>
      <c r="C10366" t="inlineStr">
        <is>
          <t>mv_f0_lv32_f1_l18_ls</t>
        </is>
      </c>
      <c r="D10366" t="n">
        <v>2</v>
      </c>
      <c r="E10366" t="n">
        <v>0.1831423021450297</v>
      </c>
      <c r="F10366" t="n">
        <v>-0.1831423021450297</v>
      </c>
      <c r="G10366" t="n">
        <v>0.1845273585067994</v>
      </c>
    </row>
    <row r="10367">
      <c r="A10367" t="inlineStr">
        <is>
          <t>mv_f0_lv12_f0_l0_ls</t>
        </is>
      </c>
      <c r="B10367" t="inlineStr">
        <is>
          <t>3888</t>
        </is>
      </c>
      <c r="C10367" t="inlineStr">
        <is>
          <t>mv_f0_lv12_f0_l0_ls</t>
        </is>
      </c>
      <c r="D10367" t="n">
        <v>2</v>
      </c>
      <c r="E10367" t="n">
        <v>0.1831090382623868</v>
      </c>
      <c r="F10367" t="n">
        <v>-0.1831090382623868</v>
      </c>
      <c r="G10367" t="n">
        <v>0.1844936674974326</v>
      </c>
    </row>
    <row r="10368">
      <c r="A10368" t="inlineStr">
        <is>
          <t>mv_f0_lv3_f3_l4_ls</t>
        </is>
      </c>
      <c r="B10368" t="inlineStr">
        <is>
          <t>1600</t>
        </is>
      </c>
      <c r="C10368" t="inlineStr">
        <is>
          <t>mv_f0_lv3_f3_l4_ls</t>
        </is>
      </c>
      <c r="D10368" t="n">
        <v>2</v>
      </c>
      <c r="E10368" t="n">
        <v>0.1829514777673107</v>
      </c>
      <c r="F10368" t="n">
        <v>-0.1829514777673107</v>
      </c>
      <c r="G10368" t="n">
        <v>0.1842891255770594</v>
      </c>
    </row>
    <row r="10369">
      <c r="A10369" t="inlineStr">
        <is>
          <t>mv_f0_lv7_f1_l27_ls</t>
        </is>
      </c>
      <c r="B10369" t="inlineStr">
        <is>
          <t>2632</t>
        </is>
      </c>
      <c r="C10369" t="inlineStr">
        <is>
          <t>mv_f0_lv7_f1_l27_ls</t>
        </is>
      </c>
      <c r="D10369" t="n">
        <v>2</v>
      </c>
      <c r="E10369" t="n">
        <v>0.1828755074048679</v>
      </c>
      <c r="F10369" t="n">
        <v>-0.1828755074048679</v>
      </c>
      <c r="G10369" t="n">
        <v>0.1842314537067592</v>
      </c>
    </row>
    <row r="10370">
      <c r="A10370" t="inlineStr">
        <is>
          <t>mv_f0_lv27_f2_l16_ls</t>
        </is>
      </c>
      <c r="B10370" t="inlineStr">
        <is>
          <t>7494</t>
        </is>
      </c>
      <c r="C10370" t="inlineStr">
        <is>
          <t>mv_f0_lv27_f2_l16_ls</t>
        </is>
      </c>
      <c r="D10370" t="n">
        <v>2</v>
      </c>
      <c r="E10370" t="n">
        <v>0.1826791560591431</v>
      </c>
      <c r="F10370" t="n">
        <v>-0.1826791560591431</v>
      </c>
      <c r="G10370" t="n">
        <v>0.1841621274870986</v>
      </c>
    </row>
    <row r="10371">
      <c r="A10371" t="inlineStr">
        <is>
          <t>mv_f0_lv39_f3_l7_ls</t>
        </is>
      </c>
      <c r="B10371" t="inlineStr">
        <is>
          <t>9782</t>
        </is>
      </c>
      <c r="C10371" t="inlineStr">
        <is>
          <t>mv_f0_lv39_f3_l7_ls</t>
        </is>
      </c>
      <c r="D10371" t="n">
        <v>2</v>
      </c>
      <c r="E10371" t="n">
        <v>0.1823396583960272</v>
      </c>
      <c r="F10371" t="n">
        <v>-0.1823396583960272</v>
      </c>
      <c r="G10371" t="n">
        <v>0.2389189697505294</v>
      </c>
    </row>
    <row r="10372">
      <c r="A10372" t="inlineStr">
        <is>
          <t>mv_f0_lv28_f0_l13_ls</t>
        </is>
      </c>
      <c r="B10372" t="inlineStr">
        <is>
          <t>7544</t>
        </is>
      </c>
      <c r="C10372" t="inlineStr">
        <is>
          <t>mv_f0_lv28_f0_l13_ls</t>
        </is>
      </c>
      <c r="D10372" t="n">
        <v>2</v>
      </c>
      <c r="E10372" t="n">
        <v>0.1822391947885324</v>
      </c>
      <c r="F10372" t="n">
        <v>-0.1822391947885324</v>
      </c>
      <c r="G10372" t="n">
        <v>0.1836123735997551</v>
      </c>
    </row>
    <row r="10373">
      <c r="A10373" t="inlineStr">
        <is>
          <t>mv_f0_lv39_f3_l0_ls</t>
        </is>
      </c>
      <c r="B10373" t="inlineStr">
        <is>
          <t>9768</t>
        </is>
      </c>
      <c r="C10373" t="inlineStr">
        <is>
          <t>mv_f0_lv39_f3_l0_ls</t>
        </is>
      </c>
      <c r="D10373" t="n">
        <v>2</v>
      </c>
      <c r="E10373" t="n">
        <v>0.1820811100946222</v>
      </c>
      <c r="F10373" t="n">
        <v>-0.1820811100946222</v>
      </c>
      <c r="G10373" t="n">
        <v>0.2387373250742196</v>
      </c>
    </row>
    <row r="10374">
      <c r="A10374" t="inlineStr">
        <is>
          <t>mv_f0_lv32_f0_l5_ls</t>
        </is>
      </c>
      <c r="B10374" t="inlineStr">
        <is>
          <t>8400</t>
        </is>
      </c>
      <c r="C10374" t="inlineStr">
        <is>
          <t>mv_f0_lv32_f0_l5_ls</t>
        </is>
      </c>
      <c r="D10374" t="n">
        <v>2</v>
      </c>
      <c r="E10374" t="n">
        <v>0.1818905674519813</v>
      </c>
      <c r="F10374" t="n">
        <v>-0.1818905674519813</v>
      </c>
      <c r="G10374" t="n">
        <v>0.1833567758948702</v>
      </c>
    </row>
    <row r="10375">
      <c r="A10375" t="inlineStr">
        <is>
          <t>mv_f0_lv3_f0_l0_ls</t>
        </is>
      </c>
      <c r="B10375" t="inlineStr">
        <is>
          <t>1352</t>
        </is>
      </c>
      <c r="C10375" t="inlineStr">
        <is>
          <t>mv_f0_lv3_f0_l0_ls</t>
        </is>
      </c>
      <c r="D10375" t="n">
        <v>2</v>
      </c>
      <c r="E10375" t="n">
        <v>0.1815887114301884</v>
      </c>
      <c r="F10375" t="n">
        <v>-0.1815887114301884</v>
      </c>
      <c r="G10375" t="n">
        <v>0.2381282291739924</v>
      </c>
    </row>
    <row r="10376">
      <c r="A10376" t="inlineStr">
        <is>
          <t>mv_f0_lv30_f0_l9_ls</t>
        </is>
      </c>
      <c r="B10376" t="inlineStr">
        <is>
          <t>8066</t>
        </is>
      </c>
      <c r="C10376" t="inlineStr">
        <is>
          <t>mv_f0_lv30_f0_l9_ls</t>
        </is>
      </c>
      <c r="D10376" t="n">
        <v>2</v>
      </c>
      <c r="E10376" t="n">
        <v>0.1813990136552232</v>
      </c>
      <c r="F10376" t="n">
        <v>-0.1813990136552232</v>
      </c>
      <c r="G10376" t="n">
        <v>0.2376127106776947</v>
      </c>
    </row>
    <row r="10377">
      <c r="A10377" t="inlineStr">
        <is>
          <t>mv_f0_lv24_f0_l19_ls</t>
        </is>
      </c>
      <c r="B10377" t="inlineStr">
        <is>
          <t>6644</t>
        </is>
      </c>
      <c r="C10377" t="inlineStr">
        <is>
          <t>mv_f0_lv24_f0_l19_ls</t>
        </is>
      </c>
      <c r="D10377" t="n">
        <v>2</v>
      </c>
      <c r="E10377" t="n">
        <v>0.1813943232930194</v>
      </c>
      <c r="F10377" t="n">
        <v>-0.1813943232930194</v>
      </c>
      <c r="G10377" t="n">
        <v>0.1826812940255932</v>
      </c>
    </row>
    <row r="10378">
      <c r="A10378" t="inlineStr">
        <is>
          <t>mv_f0_lv29_f1_l20_ls</t>
        </is>
      </c>
      <c r="B10378" t="inlineStr">
        <is>
          <t>7808</t>
        </is>
      </c>
      <c r="C10378" t="inlineStr">
        <is>
          <t>mv_f0_lv29_f1_l20_ls</t>
        </is>
      </c>
      <c r="D10378" t="n">
        <v>2</v>
      </c>
      <c r="E10378" t="n">
        <v>0.1813057671311542</v>
      </c>
      <c r="F10378" t="n">
        <v>-0.1813057671311542</v>
      </c>
      <c r="G10378" t="n">
        <v>0.2378260973362575</v>
      </c>
    </row>
    <row r="10379">
      <c r="A10379" t="inlineStr">
        <is>
          <t>mv_f0_lv7_f3_l20_ls</t>
        </is>
      </c>
      <c r="B10379" t="inlineStr">
        <is>
          <t>2778</t>
        </is>
      </c>
      <c r="C10379" t="inlineStr">
        <is>
          <t>mv_f0_lv7_f3_l20_ls</t>
        </is>
      </c>
      <c r="D10379" t="n">
        <v>2</v>
      </c>
      <c r="E10379" t="n">
        <v>0.1812285528222163</v>
      </c>
      <c r="F10379" t="n">
        <v>-0.1812285528222163</v>
      </c>
      <c r="G10379" t="n">
        <v>0.2378427821824926</v>
      </c>
    </row>
    <row r="10380">
      <c r="A10380" t="inlineStr">
        <is>
          <t>mv_f0_lv31_f2_l30_ls</t>
        </is>
      </c>
      <c r="B10380" t="inlineStr">
        <is>
          <t>8386</t>
        </is>
      </c>
      <c r="C10380" t="inlineStr">
        <is>
          <t>mv_f0_lv31_f2_l30_ls</t>
        </is>
      </c>
      <c r="D10380" t="n">
        <v>2</v>
      </c>
      <c r="E10380" t="n">
        <v>0.1810927022584214</v>
      </c>
      <c r="F10380" t="n">
        <v>-0.1810927022584214</v>
      </c>
      <c r="G10380" t="n">
        <v>0.2375210261646815</v>
      </c>
    </row>
    <row r="10381">
      <c r="A10381" t="inlineStr">
        <is>
          <t>mv_f0_lv31_f1_l2_ls</t>
        </is>
      </c>
      <c r="B10381" t="inlineStr">
        <is>
          <t>8250</t>
        </is>
      </c>
      <c r="C10381" t="inlineStr">
        <is>
          <t>mv_f0_lv31_f1_l2_ls</t>
        </is>
      </c>
      <c r="D10381" t="n">
        <v>2</v>
      </c>
      <c r="E10381" t="n">
        <v>0.1809464116139916</v>
      </c>
      <c r="F10381" t="n">
        <v>-0.1809464116139916</v>
      </c>
      <c r="G10381" t="n">
        <v>0.2369996842932372</v>
      </c>
    </row>
    <row r="10382">
      <c r="A10382" t="inlineStr">
        <is>
          <t>mv_f0_lv19_f0_l11_ls</t>
        </is>
      </c>
      <c r="B10382" t="inlineStr">
        <is>
          <t>5572</t>
        </is>
      </c>
      <c r="C10382" t="inlineStr">
        <is>
          <t>mv_f0_lv19_f0_l11_ls</t>
        </is>
      </c>
      <c r="D10382" t="n">
        <v>2</v>
      </c>
      <c r="E10382" t="n">
        <v>0.180874475196951</v>
      </c>
      <c r="F10382" t="n">
        <v>-0.180874475196951</v>
      </c>
      <c r="G10382" t="n">
        <v>0.2371180252358764</v>
      </c>
    </row>
    <row r="10383">
      <c r="A10383" t="inlineStr">
        <is>
          <t>mv_f0_lv14_f0_l9_ls</t>
        </is>
      </c>
      <c r="B10383" t="inlineStr">
        <is>
          <t>4448</t>
        </is>
      </c>
      <c r="C10383" t="inlineStr">
        <is>
          <t>mv_f0_lv14_f0_l9_ls</t>
        </is>
      </c>
      <c r="D10383" t="n">
        <v>2</v>
      </c>
      <c r="E10383" t="n">
        <v>0.1806260562538436</v>
      </c>
      <c r="F10383" t="n">
        <v>-0.1806260562538436</v>
      </c>
      <c r="G10383" t="n">
        <v>0.1821098535522439</v>
      </c>
    </row>
    <row r="10384">
      <c r="A10384" t="inlineStr">
        <is>
          <t>mv_f0_lv14_f2_l0_ls</t>
        </is>
      </c>
      <c r="B10384" t="inlineStr">
        <is>
          <t>4590</t>
        </is>
      </c>
      <c r="C10384" t="inlineStr">
        <is>
          <t>mv_f0_lv14_f2_l0_ls</t>
        </is>
      </c>
      <c r="D10384" t="n">
        <v>2</v>
      </c>
      <c r="E10384" t="n">
        <v>0.1806040149625285</v>
      </c>
      <c r="F10384" t="n">
        <v>-0.1806040149625285</v>
      </c>
      <c r="G10384" t="n">
        <v>0.2367932205931463</v>
      </c>
    </row>
    <row r="10385">
      <c r="A10385" t="inlineStr">
        <is>
          <t>mv_f0_lv21_f0_l6_ls</t>
        </is>
      </c>
      <c r="B10385" t="inlineStr">
        <is>
          <t>5950</t>
        </is>
      </c>
      <c r="C10385" t="inlineStr">
        <is>
          <t>mv_f0_lv21_f0_l6_ls</t>
        </is>
      </c>
      <c r="D10385" t="n">
        <v>2</v>
      </c>
      <c r="E10385" t="n">
        <v>0.1801823225954826</v>
      </c>
      <c r="F10385" t="n">
        <v>-0.1801823225954826</v>
      </c>
      <c r="G10385" t="n">
        <v>0.2361623614622807</v>
      </c>
    </row>
    <row r="10386">
      <c r="A10386" t="inlineStr">
        <is>
          <t>mv_f0_lv15_f1_l28_ls</t>
        </is>
      </c>
      <c r="B10386" t="inlineStr">
        <is>
          <t>4732</t>
        </is>
      </c>
      <c r="C10386" t="inlineStr">
        <is>
          <t>mv_f0_lv15_f1_l28_ls</t>
        </is>
      </c>
      <c r="D10386" t="n">
        <v>2</v>
      </c>
      <c r="E10386" t="n">
        <v>0.1792801881441328</v>
      </c>
      <c r="F10386" t="n">
        <v>-0.1792801881441328</v>
      </c>
      <c r="G10386" t="n">
        <v>0.2620630723178581</v>
      </c>
    </row>
    <row r="10387">
      <c r="A10387" t="inlineStr">
        <is>
          <t>mv_f0_lv15_f0_l9_ls</t>
        </is>
      </c>
      <c r="B10387" t="inlineStr">
        <is>
          <t>4614</t>
        </is>
      </c>
      <c r="C10387" t="inlineStr">
        <is>
          <t>mv_f0_lv15_f0_l9_ls</t>
        </is>
      </c>
      <c r="D10387" t="n">
        <v>2</v>
      </c>
      <c r="E10387" t="n">
        <v>0.1780745411130451</v>
      </c>
      <c r="F10387" t="n">
        <v>-0.1780745411130451</v>
      </c>
      <c r="G10387" t="n">
        <v>0.2607749302519881</v>
      </c>
    </row>
    <row r="10388">
      <c r="A10388" t="inlineStr">
        <is>
          <t>mv_f0_lv14_f0_l30_ls</t>
        </is>
      </c>
      <c r="B10388" t="inlineStr">
        <is>
          <t>4490</t>
        </is>
      </c>
      <c r="C10388" t="inlineStr">
        <is>
          <t>mv_f0_lv14_f0_l30_ls</t>
        </is>
      </c>
      <c r="D10388" t="n">
        <v>2</v>
      </c>
      <c r="E10388" t="n">
        <v>0.1772962325579401</v>
      </c>
      <c r="F10388" t="n">
        <v>-0.1772962325579401</v>
      </c>
      <c r="G10388" t="n">
        <v>0.2594359177936046</v>
      </c>
    </row>
    <row r="10389">
      <c r="A10389" t="inlineStr">
        <is>
          <t>mv_f0_lv36_f1_l11_ls</t>
        </is>
      </c>
      <c r="B10389" t="inlineStr">
        <is>
          <t>8952</t>
        </is>
      </c>
      <c r="C10389" t="inlineStr">
        <is>
          <t>mv_f0_lv36_f1_l11_ls</t>
        </is>
      </c>
      <c r="D10389" t="n">
        <v>2</v>
      </c>
      <c r="E10389" t="n">
        <v>0.1768349019128587</v>
      </c>
      <c r="F10389" t="n">
        <v>-0.1768349019128587</v>
      </c>
      <c r="G10389" t="n">
        <v>0.2591056151020213</v>
      </c>
    </row>
    <row r="10390">
      <c r="A10390" t="inlineStr">
        <is>
          <t>mv_f0_lv3_f2_l26_ls</t>
        </is>
      </c>
      <c r="B10390" t="inlineStr">
        <is>
          <t>1564</t>
        </is>
      </c>
      <c r="C10390" t="inlineStr">
        <is>
          <t>mv_f0_lv3_f2_l26_ls</t>
        </is>
      </c>
      <c r="D10390" t="n">
        <v>2</v>
      </c>
      <c r="E10390" t="n">
        <v>0.1766505861918365</v>
      </c>
      <c r="F10390" t="n">
        <v>-0.1766505861918365</v>
      </c>
      <c r="G10390" t="n">
        <v>0.2585106324573688</v>
      </c>
    </row>
    <row r="10391">
      <c r="A10391" t="inlineStr">
        <is>
          <t>mv_f0_lv23_f2_l16_ls</t>
        </is>
      </c>
      <c r="B10391" t="inlineStr">
        <is>
          <t>6526</t>
        </is>
      </c>
      <c r="C10391" t="inlineStr">
        <is>
          <t>mv_f0_lv23_f2_l16_ls</t>
        </is>
      </c>
      <c r="D10391" t="n">
        <v>2</v>
      </c>
      <c r="E10391" t="n">
        <v>0.176540047954841</v>
      </c>
      <c r="F10391" t="n">
        <v>-0.176540047954841</v>
      </c>
      <c r="G10391" t="n">
        <v>0.2580429922412136</v>
      </c>
    </row>
    <row r="10392">
      <c r="A10392" t="inlineStr">
        <is>
          <t>mv_f0_lv37_f1_l29_ls</t>
        </is>
      </c>
      <c r="B10392" t="inlineStr">
        <is>
          <t>9342</t>
        </is>
      </c>
      <c r="C10392" t="inlineStr">
        <is>
          <t>mv_f0_lv37_f1_l29_ls</t>
        </is>
      </c>
      <c r="D10392" t="n">
        <v>2</v>
      </c>
      <c r="E10392" t="n">
        <v>0.1756455063694088</v>
      </c>
      <c r="F10392" t="n">
        <v>-0.1756455063694088</v>
      </c>
      <c r="G10392" t="n">
        <v>0.2571769495416769</v>
      </c>
    </row>
    <row r="10393">
      <c r="A10393" t="inlineStr">
        <is>
          <t>mv_f0_lv8_f1_l29_ls</t>
        </is>
      </c>
      <c r="B10393" t="inlineStr">
        <is>
          <t>2968</t>
        </is>
      </c>
      <c r="C10393" t="inlineStr">
        <is>
          <t>mv_f0_lv8_f1_l29_ls</t>
        </is>
      </c>
      <c r="D10393" t="n">
        <v>2</v>
      </c>
      <c r="E10393" t="n">
        <v>0.1755843031213465</v>
      </c>
      <c r="F10393" t="n">
        <v>-0.1755843031213465</v>
      </c>
      <c r="G10393" t="n">
        <v>0.2569941955637854</v>
      </c>
    </row>
    <row r="10394">
      <c r="A10394" t="inlineStr">
        <is>
          <t>mv_f0_lv36_f3_l0_ls</t>
        </is>
      </c>
      <c r="B10394" t="inlineStr">
        <is>
          <t>9090</t>
        </is>
      </c>
      <c r="C10394" t="inlineStr">
        <is>
          <t>mv_f0_lv36_f3_l0_ls</t>
        </is>
      </c>
      <c r="D10394" t="n">
        <v>2</v>
      </c>
      <c r="E10394" t="n">
        <v>0.1754155699968172</v>
      </c>
      <c r="F10394" t="n">
        <v>-0.1754155699968172</v>
      </c>
      <c r="G10394" t="n">
        <v>0.2568070792225412</v>
      </c>
    </row>
    <row r="10395">
      <c r="A10395" t="inlineStr">
        <is>
          <t>mv_f0_lv13_f0_l17_ls</t>
        </is>
      </c>
      <c r="B10395" t="inlineStr">
        <is>
          <t>4218</t>
        </is>
      </c>
      <c r="C10395" t="inlineStr">
        <is>
          <t>mv_f0_lv13_f0_l17_ls</t>
        </is>
      </c>
      <c r="D10395" t="n">
        <v>2</v>
      </c>
      <c r="E10395" t="n">
        <v>0.1753848042523786</v>
      </c>
      <c r="F10395" t="n">
        <v>-0.1753848042523786</v>
      </c>
      <c r="G10395" t="n">
        <v>0.1996451758513866</v>
      </c>
    </row>
    <row r="10396">
      <c r="A10396" t="inlineStr">
        <is>
          <t>mv_f0_lv2_f3_l26_ls</t>
        </is>
      </c>
      <c r="B10396" t="inlineStr">
        <is>
          <t>1348</t>
        </is>
      </c>
      <c r="C10396" t="inlineStr">
        <is>
          <t>mv_f0_lv2_f3_l26_ls</t>
        </is>
      </c>
      <c r="D10396" t="n">
        <v>2</v>
      </c>
      <c r="E10396" t="n">
        <v>0.175231975305406</v>
      </c>
      <c r="F10396" t="n">
        <v>-0.175231975305406</v>
      </c>
      <c r="G10396" t="n">
        <v>0.2563693449788338</v>
      </c>
    </row>
    <row r="10397">
      <c r="A10397" t="inlineStr">
        <is>
          <t>mv_f0_lv27_f2_l27_ls</t>
        </is>
      </c>
      <c r="B10397" t="inlineStr">
        <is>
          <t>7516</t>
        </is>
      </c>
      <c r="C10397" t="inlineStr">
        <is>
          <t>mv_f0_lv27_f2_l27_ls</t>
        </is>
      </c>
      <c r="D10397" t="n">
        <v>2</v>
      </c>
      <c r="E10397" t="n">
        <v>0.1750773140318834</v>
      </c>
      <c r="F10397" t="n">
        <v>-0.1750773140318834</v>
      </c>
      <c r="G10397" t="n">
        <v>0.2562634315745718</v>
      </c>
    </row>
    <row r="10398">
      <c r="A10398" t="inlineStr">
        <is>
          <t>mv_f0_lv14_f0_l15_ls</t>
        </is>
      </c>
      <c r="B10398" t="inlineStr">
        <is>
          <t>4460</t>
        </is>
      </c>
      <c r="C10398" t="inlineStr">
        <is>
          <t>mv_f0_lv14_f0_l15_ls</t>
        </is>
      </c>
      <c r="D10398" t="n">
        <v>2</v>
      </c>
      <c r="E10398" t="n">
        <v>0.1749023826746027</v>
      </c>
      <c r="F10398" t="n">
        <v>-0.1749023826746027</v>
      </c>
      <c r="G10398" t="n">
        <v>0.2560212054981627</v>
      </c>
    </row>
    <row r="10399">
      <c r="A10399" t="inlineStr">
        <is>
          <t>mv_f0_lv26_f1_l1_ls</t>
        </is>
      </c>
      <c r="B10399" t="inlineStr">
        <is>
          <t>7204</t>
        </is>
      </c>
      <c r="C10399" t="inlineStr">
        <is>
          <t>mv_f0_lv26_f1_l1_ls</t>
        </is>
      </c>
      <c r="D10399" t="n">
        <v>2</v>
      </c>
      <c r="E10399" t="n">
        <v>0.1748429008857916</v>
      </c>
      <c r="F10399" t="n">
        <v>-0.1748429008857916</v>
      </c>
      <c r="G10399" t="n">
        <v>0.2559205152902734</v>
      </c>
    </row>
    <row r="10400">
      <c r="A10400" t="inlineStr">
        <is>
          <t>mv_f0_lv27_f0_l5_ls</t>
        </is>
      </c>
      <c r="B10400" t="inlineStr">
        <is>
          <t>7312</t>
        </is>
      </c>
      <c r="C10400" t="inlineStr">
        <is>
          <t>mv_f0_lv27_f0_l5_ls</t>
        </is>
      </c>
      <c r="D10400" t="n">
        <v>2</v>
      </c>
      <c r="E10400" t="n">
        <v>0.1745325313318966</v>
      </c>
      <c r="F10400" t="n">
        <v>-0.1745325313318966</v>
      </c>
      <c r="G10400" t="n">
        <v>0.2554784205630481</v>
      </c>
    </row>
    <row r="10401">
      <c r="A10401" t="inlineStr">
        <is>
          <t>mv_f0_lv14_f1_l1_ls</t>
        </is>
      </c>
      <c r="B10401" t="inlineStr">
        <is>
          <t>4512</t>
        </is>
      </c>
      <c r="C10401" t="inlineStr">
        <is>
          <t>mv_f0_lv14_f1_l1_ls</t>
        </is>
      </c>
      <c r="D10401" t="n">
        <v>2</v>
      </c>
      <c r="E10401" t="n">
        <v>0.1745222297928912</v>
      </c>
      <c r="F10401" t="n">
        <v>-0.1745222297928912</v>
      </c>
      <c r="G10401" t="n">
        <v>0.2554109709524051</v>
      </c>
    </row>
    <row r="10402">
      <c r="A10402" t="inlineStr">
        <is>
          <t>mv_f0_lv32_f0_l10_ls</t>
        </is>
      </c>
      <c r="B10402" t="inlineStr">
        <is>
          <t>8410</t>
        </is>
      </c>
      <c r="C10402" t="inlineStr">
        <is>
          <t>mv_f0_lv32_f0_l10_ls</t>
        </is>
      </c>
      <c r="D10402" t="n">
        <v>2</v>
      </c>
      <c r="E10402" t="n">
        <v>0.1742160300916497</v>
      </c>
      <c r="F10402" t="n">
        <v>-0.1742160300916497</v>
      </c>
      <c r="G10402" t="n">
        <v>0.2550101660451324</v>
      </c>
    </row>
    <row r="10403">
      <c r="A10403" t="inlineStr">
        <is>
          <t>mv_f0_lv1_f2_l16_ls</t>
        </is>
      </c>
      <c r="B10403" t="inlineStr">
        <is>
          <t>924</t>
        </is>
      </c>
      <c r="C10403" t="inlineStr">
        <is>
          <t>mv_f0_lv1_f2_l16_ls</t>
        </is>
      </c>
      <c r="D10403" t="n">
        <v>2</v>
      </c>
      <c r="E10403" t="n">
        <v>0.1730758878764692</v>
      </c>
      <c r="F10403" t="n">
        <v>-0.1730758878764692</v>
      </c>
      <c r="G10403" t="n">
        <v>0.1967362815723631</v>
      </c>
    </row>
    <row r="10404">
      <c r="A10404" t="inlineStr">
        <is>
          <t>mv_f0_lv11_f2_l11_ls</t>
        </is>
      </c>
      <c r="B10404" t="inlineStr">
        <is>
          <t>3716</t>
        </is>
      </c>
      <c r="C10404" t="inlineStr">
        <is>
          <t>mv_f0_lv11_f2_l11_ls</t>
        </is>
      </c>
      <c r="D10404" t="n">
        <v>2</v>
      </c>
      <c r="E10404" t="n">
        <v>0.1728008298107667</v>
      </c>
      <c r="F10404" t="n">
        <v>-0.1728008298107667</v>
      </c>
      <c r="G10404" t="n">
        <v>0.1963519551009821</v>
      </c>
    </row>
    <row r="10405">
      <c r="A10405" t="inlineStr">
        <is>
          <t>mv_f0_lv23_f0_l2_ls</t>
        </is>
      </c>
      <c r="B10405" t="inlineStr">
        <is>
          <t>6338</t>
        </is>
      </c>
      <c r="C10405" t="inlineStr">
        <is>
          <t>mv_f0_lv23_f0_l2_ls</t>
        </is>
      </c>
      <c r="D10405" t="n">
        <v>2</v>
      </c>
      <c r="E10405" t="n">
        <v>0.1724321235644329</v>
      </c>
      <c r="F10405" t="n">
        <v>-0.1724321235644329</v>
      </c>
      <c r="G10405" t="n">
        <v>0.195898374628988</v>
      </c>
    </row>
    <row r="10406">
      <c r="A10406" t="inlineStr">
        <is>
          <t>mv_f0_lv14_f1_l26_ls</t>
        </is>
      </c>
      <c r="B10406" t="inlineStr">
        <is>
          <t>4562</t>
        </is>
      </c>
      <c r="C10406" t="inlineStr">
        <is>
          <t>mv_f0_lv14_f1_l26_ls</t>
        </is>
      </c>
      <c r="D10406" t="n">
        <v>2</v>
      </c>
      <c r="E10406" t="n">
        <v>0.1723907691156421</v>
      </c>
      <c r="F10406" t="n">
        <v>-0.1723907691156421</v>
      </c>
      <c r="G10406" t="n">
        <v>0.2524512550613091</v>
      </c>
    </row>
    <row r="10407">
      <c r="A10407" t="inlineStr">
        <is>
          <t>mv_f0_lv0_f0_l11_ls</t>
        </is>
      </c>
      <c r="B10407" t="inlineStr">
        <is>
          <t>616</t>
        </is>
      </c>
      <c r="C10407" t="inlineStr">
        <is>
          <t>mv_f0_lv0_f0_l11_ls</t>
        </is>
      </c>
      <c r="D10407" t="n">
        <v>2</v>
      </c>
      <c r="E10407" t="n">
        <v>0.1723863288239097</v>
      </c>
      <c r="F10407" t="n">
        <v>-0.1723863288239097</v>
      </c>
      <c r="G10407" t="n">
        <v>0.1957814375590808</v>
      </c>
    </row>
    <row r="10408">
      <c r="A10408" t="inlineStr">
        <is>
          <t>mv_f0_lv2_f0_l33_ls</t>
        </is>
      </c>
      <c r="B10408" t="inlineStr">
        <is>
          <t>1122</t>
        </is>
      </c>
      <c r="C10408" t="inlineStr">
        <is>
          <t>mv_f0_lv2_f0_l33_ls</t>
        </is>
      </c>
      <c r="D10408" t="n">
        <v>2</v>
      </c>
      <c r="E10408" t="n">
        <v>0.1721311129168728</v>
      </c>
      <c r="F10408" t="n">
        <v>-0.1721311129168728</v>
      </c>
      <c r="G10408" t="n">
        <v>0.1955101633149327</v>
      </c>
    </row>
    <row r="10409">
      <c r="A10409" t="inlineStr">
        <is>
          <t>mv_f0_lv31_f2_l5_ls</t>
        </is>
      </c>
      <c r="B10409" t="inlineStr">
        <is>
          <t>8336</t>
        </is>
      </c>
      <c r="C10409" t="inlineStr">
        <is>
          <t>mv_f0_lv31_f2_l5_ls</t>
        </is>
      </c>
      <c r="D10409" t="n">
        <v>2</v>
      </c>
      <c r="E10409" t="n">
        <v>0.1716357171549139</v>
      </c>
      <c r="F10409" t="n">
        <v>-0.1716357171549139</v>
      </c>
      <c r="G10409" t="n">
        <v>0.1949818200413768</v>
      </c>
    </row>
    <row r="10410">
      <c r="A10410" t="inlineStr">
        <is>
          <t>mv_f0_lv40_f0_l22_ls</t>
        </is>
      </c>
      <c r="B10410" t="inlineStr">
        <is>
          <t>9870</t>
        </is>
      </c>
      <c r="C10410" t="inlineStr">
        <is>
          <t>mv_f0_lv40_f0_l22_ls</t>
        </is>
      </c>
      <c r="D10410" t="n">
        <v>2</v>
      </c>
      <c r="E10410" t="n">
        <v>0.1714847198463892</v>
      </c>
      <c r="F10410" t="n">
        <v>-0.1714847198463892</v>
      </c>
      <c r="G10410" t="n">
        <v>0.1950560564674563</v>
      </c>
    </row>
    <row r="10411">
      <c r="A10411" t="inlineStr">
        <is>
          <t>mv_f0_lv38_f0_l30_ls</t>
        </is>
      </c>
      <c r="B10411" t="inlineStr">
        <is>
          <t>9432</t>
        </is>
      </c>
      <c r="C10411" t="inlineStr">
        <is>
          <t>mv_f0_lv38_f0_l30_ls</t>
        </is>
      </c>
      <c r="D10411" t="n">
        <v>2</v>
      </c>
      <c r="E10411" t="n">
        <v>0.171236899784425</v>
      </c>
      <c r="F10411" t="n">
        <v>-0.171236899784425</v>
      </c>
      <c r="G10411" t="n">
        <v>0.195242420100765</v>
      </c>
    </row>
    <row r="10412">
      <c r="A10412" t="inlineStr">
        <is>
          <t>mv_f0_lv25_f2_l14_ls</t>
        </is>
      </c>
      <c r="B10412" t="inlineStr">
        <is>
          <t>6904</t>
        </is>
      </c>
      <c r="C10412" t="inlineStr">
        <is>
          <t>mv_f0_lv25_f2_l14_ls</t>
        </is>
      </c>
      <c r="D10412" t="n">
        <v>2</v>
      </c>
      <c r="E10412" t="n">
        <v>0.1707382827773568</v>
      </c>
      <c r="F10412" t="n">
        <v>-0.1707382827773568</v>
      </c>
      <c r="G10412" t="n">
        <v>0.1942416604147582</v>
      </c>
    </row>
    <row r="10413">
      <c r="A10413" t="inlineStr">
        <is>
          <t>mv_f0_lv32_f0_l11_ls</t>
        </is>
      </c>
      <c r="B10413" t="inlineStr">
        <is>
          <t>8412</t>
        </is>
      </c>
      <c r="C10413" t="inlineStr">
        <is>
          <t>mv_f0_lv32_f0_l11_ls</t>
        </is>
      </c>
      <c r="D10413" t="n">
        <v>2</v>
      </c>
      <c r="E10413" t="n">
        <v>0.1705955371297574</v>
      </c>
      <c r="F10413" t="n">
        <v>-0.1705955371297574</v>
      </c>
      <c r="G10413" t="n">
        <v>0.1941728174161269</v>
      </c>
    </row>
    <row r="10414">
      <c r="A10414" t="inlineStr">
        <is>
          <t>mv_f0_lv43_f0_l29_ls</t>
        </is>
      </c>
      <c r="B10414" t="inlineStr">
        <is>
          <t>10860</t>
        </is>
      </c>
      <c r="C10414" t="inlineStr">
        <is>
          <t>mv_f0_lv43_f0_l29_ls</t>
        </is>
      </c>
      <c r="D10414" t="n">
        <v>2</v>
      </c>
      <c r="E10414" t="n">
        <v>0.1703263782247762</v>
      </c>
      <c r="F10414" t="n">
        <v>-0.1703263782247762</v>
      </c>
      <c r="G10414" t="n">
        <v>0.1935413928151962</v>
      </c>
    </row>
    <row r="10415">
      <c r="A10415" t="inlineStr">
        <is>
          <t>mv_f0_lv18_f0_l28_ls</t>
        </is>
      </c>
      <c r="B10415" t="inlineStr">
        <is>
          <t>5466</t>
        </is>
      </c>
      <c r="C10415" t="inlineStr">
        <is>
          <t>mv_f0_lv18_f0_l28_ls</t>
        </is>
      </c>
      <c r="D10415" t="n">
        <v>2</v>
      </c>
      <c r="E10415" t="n">
        <v>0.1701097927430331</v>
      </c>
      <c r="F10415" t="n">
        <v>-0.1701097927430331</v>
      </c>
      <c r="G10415" t="n">
        <v>0.1933985025720556</v>
      </c>
    </row>
    <row r="10416">
      <c r="A10416" t="inlineStr">
        <is>
          <t>mv_f0_lv11_f1_l18_ls</t>
        </is>
      </c>
      <c r="B10416" t="inlineStr">
        <is>
          <t>3650</t>
        </is>
      </c>
      <c r="C10416" t="inlineStr">
        <is>
          <t>mv_f0_lv11_f1_l18_ls</t>
        </is>
      </c>
      <c r="D10416" t="n">
        <v>2</v>
      </c>
      <c r="E10416" t="n">
        <v>0.1699827030262195</v>
      </c>
      <c r="F10416" t="n">
        <v>-0.1699827030262195</v>
      </c>
      <c r="G10416" t="n">
        <v>0.1758993823223266</v>
      </c>
    </row>
    <row r="10417">
      <c r="A10417" t="inlineStr">
        <is>
          <t>mv_f0_lv18_f0_l26_ls</t>
        </is>
      </c>
      <c r="B10417" t="inlineStr">
        <is>
          <t>5462</t>
        </is>
      </c>
      <c r="C10417" t="inlineStr">
        <is>
          <t>mv_f0_lv18_f0_l26_ls</t>
        </is>
      </c>
      <c r="D10417" t="n">
        <v>2</v>
      </c>
      <c r="E10417" t="n">
        <v>0.1699548361516014</v>
      </c>
      <c r="F10417" t="n">
        <v>-0.1699548361516014</v>
      </c>
      <c r="G10417" t="n">
        <v>0.1928847655966076</v>
      </c>
    </row>
    <row r="10418">
      <c r="A10418" t="inlineStr">
        <is>
          <t>mv_f0_lv10_f1_l37_ls</t>
        </is>
      </c>
      <c r="B10418" t="inlineStr">
        <is>
          <t>3434</t>
        </is>
      </c>
      <c r="C10418" t="inlineStr">
        <is>
          <t>mv_f0_lv10_f1_l37_ls</t>
        </is>
      </c>
      <c r="D10418" t="n">
        <v>2</v>
      </c>
      <c r="E10418" t="n">
        <v>0.1697634773482075</v>
      </c>
      <c r="F10418" t="n">
        <v>-0.1697634773482075</v>
      </c>
      <c r="G10418" t="n">
        <v>0.1770851757231036</v>
      </c>
    </row>
    <row r="10419">
      <c r="A10419" t="inlineStr">
        <is>
          <t>mv_f0_lv26_f1_l30_ls</t>
        </is>
      </c>
      <c r="B10419" t="inlineStr">
        <is>
          <t>7262</t>
        </is>
      </c>
      <c r="C10419" t="inlineStr">
        <is>
          <t>mv_f0_lv26_f1_l30_ls</t>
        </is>
      </c>
      <c r="D10419" t="n">
        <v>2</v>
      </c>
      <c r="E10419" t="n">
        <v>0.1695233445853842</v>
      </c>
      <c r="F10419" t="n">
        <v>-0.1695233445853842</v>
      </c>
      <c r="G10419" t="n">
        <v>0.1926566029122486</v>
      </c>
    </row>
    <row r="10420">
      <c r="A10420" t="inlineStr">
        <is>
          <t>mv_f0_lv31_f0_l37_ls</t>
        </is>
      </c>
      <c r="B10420" t="inlineStr">
        <is>
          <t>8240</t>
        </is>
      </c>
      <c r="C10420" t="inlineStr">
        <is>
          <t>mv_f0_lv31_f0_l37_ls</t>
        </is>
      </c>
      <c r="D10420" t="n">
        <v>2</v>
      </c>
      <c r="E10420" t="n">
        <v>0.1693643754065949</v>
      </c>
      <c r="F10420" t="n">
        <v>-0.1693643754065949</v>
      </c>
      <c r="G10420" t="n">
        <v>0.1764810055852442</v>
      </c>
    </row>
    <row r="10421">
      <c r="A10421" t="inlineStr">
        <is>
          <t>mv_f0_lv24_f0_l15_ls</t>
        </is>
      </c>
      <c r="B10421" t="inlineStr">
        <is>
          <t>6636</t>
        </is>
      </c>
      <c r="C10421" t="inlineStr">
        <is>
          <t>mv_f0_lv24_f0_l15_ls</t>
        </is>
      </c>
      <c r="D10421" t="n">
        <v>2</v>
      </c>
      <c r="E10421" t="n">
        <v>0.1688188801230495</v>
      </c>
      <c r="F10421" t="n">
        <v>-0.1688188801230495</v>
      </c>
      <c r="G10421" t="n">
        <v>0.1918478097425864</v>
      </c>
    </row>
    <row r="10422">
      <c r="A10422" t="inlineStr">
        <is>
          <t>mv_f0_lv19_f1_l3_ls</t>
        </is>
      </c>
      <c r="B10422" t="inlineStr">
        <is>
          <t>5636</t>
        </is>
      </c>
      <c r="C10422" t="inlineStr">
        <is>
          <t>mv_f0_lv19_f1_l3_ls</t>
        </is>
      </c>
      <c r="D10422" t="n">
        <v>2</v>
      </c>
      <c r="E10422" t="n">
        <v>0.1683146313828132</v>
      </c>
      <c r="F10422" t="n">
        <v>-0.1683146313828132</v>
      </c>
      <c r="G10422" t="n">
        <v>0.1914684519894878</v>
      </c>
    </row>
    <row r="10423">
      <c r="A10423" t="inlineStr">
        <is>
          <t>mv_f0_lv3_f0_l33_ls</t>
        </is>
      </c>
      <c r="B10423" t="inlineStr">
        <is>
          <t>1418</t>
        </is>
      </c>
      <c r="C10423" t="inlineStr">
        <is>
          <t>mv_f0_lv3_f0_l33_ls</t>
        </is>
      </c>
      <c r="D10423" t="n">
        <v>2</v>
      </c>
      <c r="E10423" t="n">
        <v>0.167608794435208</v>
      </c>
      <c r="F10423" t="n">
        <v>-0.167608794435208</v>
      </c>
      <c r="G10423" t="n">
        <v>0.1740779271968004</v>
      </c>
    </row>
    <row r="10424">
      <c r="A10424" t="inlineStr">
        <is>
          <t>mv_f0_lv5_f3_l24_ls</t>
        </is>
      </c>
      <c r="B10424" t="inlineStr">
        <is>
          <t>2280</t>
        </is>
      </c>
      <c r="C10424" t="inlineStr">
        <is>
          <t>mv_f0_lv5_f3_l24_ls</t>
        </is>
      </c>
      <c r="D10424" t="n">
        <v>2</v>
      </c>
      <c r="E10424" t="n">
        <v>0.1676037527982638</v>
      </c>
      <c r="F10424" t="n">
        <v>-0.1676037527982638</v>
      </c>
      <c r="G10424" t="n">
        <v>0.1738029953489809</v>
      </c>
    </row>
    <row r="10425">
      <c r="A10425" t="inlineStr">
        <is>
          <t>mv_f0_lv42_f4_l3_ls</t>
        </is>
      </c>
      <c r="B10425" t="inlineStr">
        <is>
          <t>10690</t>
        </is>
      </c>
      <c r="C10425" t="inlineStr">
        <is>
          <t>mv_f0_lv42_f4_l3_ls</t>
        </is>
      </c>
      <c r="D10425" t="n">
        <v>2</v>
      </c>
      <c r="E10425" t="n">
        <v>0.1674777944487573</v>
      </c>
      <c r="F10425" t="n">
        <v>-0.1674777944487573</v>
      </c>
      <c r="G10425" t="n">
        <v>0.1738182243915612</v>
      </c>
    </row>
    <row r="10426">
      <c r="A10426" t="inlineStr">
        <is>
          <t>mv_f0_lv42_f2_l13_ls</t>
        </is>
      </c>
      <c r="B10426" t="inlineStr">
        <is>
          <t>10550</t>
        </is>
      </c>
      <c r="C10426" t="inlineStr">
        <is>
          <t>mv_f0_lv42_f2_l13_ls</t>
        </is>
      </c>
      <c r="D10426" t="n">
        <v>2</v>
      </c>
      <c r="E10426" t="n">
        <v>0.16737321851312</v>
      </c>
      <c r="F10426" t="n">
        <v>-0.16737321851312</v>
      </c>
      <c r="G10426" t="n">
        <v>0.1732987150165993</v>
      </c>
    </row>
    <row r="10427">
      <c r="A10427" t="inlineStr">
        <is>
          <t>mv_f0_lv42_f2_l10_ls</t>
        </is>
      </c>
      <c r="B10427" t="inlineStr">
        <is>
          <t>10544</t>
        </is>
      </c>
      <c r="C10427" t="inlineStr">
        <is>
          <t>mv_f0_lv42_f2_l10_ls</t>
        </is>
      </c>
      <c r="D10427" t="n">
        <v>2</v>
      </c>
      <c r="E10427" t="n">
        <v>0.1671942955460428</v>
      </c>
      <c r="F10427" t="n">
        <v>-0.1671942955460428</v>
      </c>
      <c r="G10427" t="n">
        <v>0.1731552220795467</v>
      </c>
    </row>
    <row r="10428">
      <c r="A10428" t="inlineStr">
        <is>
          <t>mv_f0_lv43_f4_l8_ls</t>
        </is>
      </c>
      <c r="B10428" t="inlineStr">
        <is>
          <t>11138</t>
        </is>
      </c>
      <c r="C10428" t="inlineStr">
        <is>
          <t>mv_f0_lv43_f4_l8_ls</t>
        </is>
      </c>
      <c r="D10428" t="n">
        <v>2</v>
      </c>
      <c r="E10428" t="n">
        <v>0.1670886930152261</v>
      </c>
      <c r="F10428" t="n">
        <v>-0.1670886930152261</v>
      </c>
      <c r="G10428" t="n">
        <v>0.1732155538113561</v>
      </c>
    </row>
    <row r="10429">
      <c r="A10429" t="inlineStr">
        <is>
          <t>mv_f0_lv43_f2_l19_ls</t>
        </is>
      </c>
      <c r="B10429" t="inlineStr">
        <is>
          <t>11000</t>
        </is>
      </c>
      <c r="C10429" t="inlineStr">
        <is>
          <t>mv_f0_lv43_f2_l19_ls</t>
        </is>
      </c>
      <c r="D10429" t="n">
        <v>2</v>
      </c>
      <c r="E10429" t="n">
        <v>0.1669366375547408</v>
      </c>
      <c r="F10429" t="n">
        <v>-0.1669366375547408</v>
      </c>
      <c r="G10429" t="n">
        <v>0.1731820138465787</v>
      </c>
    </row>
    <row r="10430">
      <c r="A10430" t="inlineStr">
        <is>
          <t>mv_f0_lv43_f2_l38_ls</t>
        </is>
      </c>
      <c r="B10430" t="inlineStr">
        <is>
          <t>11038</t>
        </is>
      </c>
      <c r="C10430" t="inlineStr">
        <is>
          <t>mv_f0_lv43_f2_l38_ls</t>
        </is>
      </c>
      <c r="D10430" t="n">
        <v>2</v>
      </c>
      <c r="E10430" t="n">
        <v>0.166561764922709</v>
      </c>
      <c r="F10430" t="n">
        <v>-0.166561764922709</v>
      </c>
      <c r="G10430" t="n">
        <v>0.1727493057392455</v>
      </c>
    </row>
    <row r="10431">
      <c r="A10431" t="inlineStr">
        <is>
          <t>mv_f0_lv20_f3_l4_ls</t>
        </is>
      </c>
      <c r="B10431" t="inlineStr">
        <is>
          <t>5896</t>
        </is>
      </c>
      <c r="C10431" t="inlineStr">
        <is>
          <t>mv_f0_lv20_f3_l4_ls</t>
        </is>
      </c>
      <c r="D10431" t="n">
        <v>2</v>
      </c>
      <c r="E10431" t="n">
        <v>0.1659309992037185</v>
      </c>
      <c r="F10431" t="n">
        <v>-0.1659309992037185</v>
      </c>
      <c r="G10431" t="n">
        <v>0.1720557552733935</v>
      </c>
    </row>
    <row r="10432">
      <c r="A10432" t="inlineStr">
        <is>
          <t>mv_f0_lv18_f0_l22_ls</t>
        </is>
      </c>
      <c r="B10432" t="inlineStr">
        <is>
          <t>5454</t>
        </is>
      </c>
      <c r="C10432" t="inlineStr">
        <is>
          <t>mv_f0_lv18_f0_l22_ls</t>
        </is>
      </c>
      <c r="D10432" t="n">
        <v>2</v>
      </c>
      <c r="E10432" t="n">
        <v>0.1654641235255359</v>
      </c>
      <c r="F10432" t="n">
        <v>-0.1654641235255359</v>
      </c>
      <c r="G10432" t="n">
        <v>0.1715902177114998</v>
      </c>
    </row>
    <row r="10433">
      <c r="A10433" t="inlineStr">
        <is>
          <t>mv_f0_lv7_f1_l8_ls</t>
        </is>
      </c>
      <c r="B10433" t="inlineStr">
        <is>
          <t>2594</t>
        </is>
      </c>
      <c r="C10433" t="inlineStr">
        <is>
          <t>mv_f0_lv7_f1_l8_ls</t>
        </is>
      </c>
      <c r="D10433" t="n">
        <v>2</v>
      </c>
      <c r="E10433" t="n">
        <v>0.165110497381348</v>
      </c>
      <c r="F10433" t="n">
        <v>-0.165110497381348</v>
      </c>
      <c r="G10433" t="n">
        <v>0.1712660163770648</v>
      </c>
    </row>
    <row r="10434">
      <c r="A10434" t="inlineStr">
        <is>
          <t>mv_f0_lv32_f0_l1_ls</t>
        </is>
      </c>
      <c r="B10434" t="inlineStr">
        <is>
          <t>8392</t>
        </is>
      </c>
      <c r="C10434" t="inlineStr">
        <is>
          <t>mv_f0_lv32_f0_l1_ls</t>
        </is>
      </c>
      <c r="D10434" t="n">
        <v>2</v>
      </c>
      <c r="E10434" t="n">
        <v>0.165054345827849</v>
      </c>
      <c r="F10434" t="n">
        <v>-0.165054345827849</v>
      </c>
      <c r="G10434" t="n">
        <v>0.1713689038013664</v>
      </c>
    </row>
    <row r="10435">
      <c r="A10435" t="inlineStr">
        <is>
          <t>mv_f0_lv5_f0_l25_ls</t>
        </is>
      </c>
      <c r="B10435" t="inlineStr">
        <is>
          <t>2042</t>
        </is>
      </c>
      <c r="C10435" t="inlineStr">
        <is>
          <t>mv_f0_lv5_f0_l25_ls</t>
        </is>
      </c>
      <c r="D10435" t="n">
        <v>2</v>
      </c>
      <c r="E10435" t="n">
        <v>0.1636543368019631</v>
      </c>
      <c r="F10435" t="n">
        <v>-0.1636543368019631</v>
      </c>
      <c r="G10435" t="n">
        <v>0.1960893470134502</v>
      </c>
    </row>
    <row r="10436">
      <c r="A10436" t="inlineStr">
        <is>
          <t>mv_f0_lv11_f3_l34_ls</t>
        </is>
      </c>
      <c r="B10436" t="inlineStr">
        <is>
          <t>3842</t>
        </is>
      </c>
      <c r="C10436" t="inlineStr">
        <is>
          <t>mv_f0_lv11_f3_l34_ls</t>
        </is>
      </c>
      <c r="D10436" t="n">
        <v>2</v>
      </c>
      <c r="E10436" t="n">
        <v>0.1634510306472361</v>
      </c>
      <c r="F10436" t="n">
        <v>-0.1634510306472361</v>
      </c>
      <c r="G10436" t="n">
        <v>0.1953199116800921</v>
      </c>
    </row>
    <row r="10437">
      <c r="A10437" t="inlineStr">
        <is>
          <t>mv_f0_lv12_f1_l32_ls</t>
        </is>
      </c>
      <c r="B10437" t="inlineStr">
        <is>
          <t>4032</t>
        </is>
      </c>
      <c r="C10437" t="inlineStr">
        <is>
          <t>mv_f0_lv12_f1_l32_ls</t>
        </is>
      </c>
      <c r="D10437" t="n">
        <v>2</v>
      </c>
      <c r="E10437" t="n">
        <v>0.1626512655812976</v>
      </c>
      <c r="F10437" t="n">
        <v>-0.1626512655812976</v>
      </c>
      <c r="G10437" t="n">
        <v>0.1648697215472803</v>
      </c>
    </row>
    <row r="10438">
      <c r="A10438" t="inlineStr">
        <is>
          <t>mv_f0_lv31_f2_l23_ls</t>
        </is>
      </c>
      <c r="B10438" t="inlineStr">
        <is>
          <t>8372</t>
        </is>
      </c>
      <c r="C10438" t="inlineStr">
        <is>
          <t>mv_f0_lv31_f2_l23_ls</t>
        </is>
      </c>
      <c r="D10438" t="n">
        <v>2</v>
      </c>
      <c r="E10438" t="n">
        <v>0.1625791429365271</v>
      </c>
      <c r="F10438" t="n">
        <v>-0.1625791429365271</v>
      </c>
      <c r="G10438" t="n">
        <v>0.1950394636994584</v>
      </c>
    </row>
    <row r="10439">
      <c r="A10439" t="inlineStr">
        <is>
          <t>mv_f0_lv43_f2_l36_ls</t>
        </is>
      </c>
      <c r="B10439" t="inlineStr">
        <is>
          <t>11034</t>
        </is>
      </c>
      <c r="C10439" t="inlineStr">
        <is>
          <t>mv_f0_lv43_f2_l36_ls</t>
        </is>
      </c>
      <c r="D10439" t="n">
        <v>2</v>
      </c>
      <c r="E10439" t="n">
        <v>0.1624240638762341</v>
      </c>
      <c r="F10439" t="n">
        <v>-0.1624240638762341</v>
      </c>
      <c r="G10439" t="n">
        <v>0.1945756619471054</v>
      </c>
    </row>
    <row r="10440">
      <c r="A10440" t="inlineStr">
        <is>
          <t>mv_f0_lv15_f1_l29_ls</t>
        </is>
      </c>
      <c r="B10440" t="inlineStr">
        <is>
          <t>4734</t>
        </is>
      </c>
      <c r="C10440" t="inlineStr">
        <is>
          <t>mv_f0_lv15_f1_l29_ls</t>
        </is>
      </c>
      <c r="D10440" t="n">
        <v>2</v>
      </c>
      <c r="E10440" t="n">
        <v>0.1619786158053695</v>
      </c>
      <c r="F10440" t="n">
        <v>-0.1619786158053695</v>
      </c>
      <c r="G10440" t="n">
        <v>0.1640978203439377</v>
      </c>
    </row>
    <row r="10441">
      <c r="A10441" t="inlineStr">
        <is>
          <t>mv_f0_lv0_f1_l25_ls</t>
        </is>
      </c>
      <c r="B10441" t="inlineStr">
        <is>
          <t>724</t>
        </is>
      </c>
      <c r="C10441" t="inlineStr">
        <is>
          <t>mv_f0_lv0_f1_l25_ls</t>
        </is>
      </c>
      <c r="D10441" t="n">
        <v>2</v>
      </c>
      <c r="E10441" t="n">
        <v>0.1619684693964988</v>
      </c>
      <c r="F10441" t="n">
        <v>-0.1619684693964988</v>
      </c>
      <c r="G10441" t="n">
        <v>0.2002123866858039</v>
      </c>
    </row>
    <row r="10442">
      <c r="A10442" t="inlineStr">
        <is>
          <t>mv_f0_lv9_f2_l10_ls</t>
        </is>
      </c>
      <c r="B10442" t="inlineStr">
        <is>
          <t>3194</t>
        </is>
      </c>
      <c r="C10442" t="inlineStr">
        <is>
          <t>mv_f0_lv9_f2_l10_ls</t>
        </is>
      </c>
      <c r="D10442" t="n">
        <v>2</v>
      </c>
      <c r="E10442" t="n">
        <v>0.161707044461164</v>
      </c>
      <c r="F10442" t="n">
        <v>-0.161707044461164</v>
      </c>
      <c r="G10442" t="n">
        <v>0.1999860303731758</v>
      </c>
    </row>
    <row r="10443">
      <c r="A10443" t="inlineStr">
        <is>
          <t>mv_f0_lv2_f2_l37_ls</t>
        </is>
      </c>
      <c r="B10443" t="inlineStr">
        <is>
          <t>1290</t>
        </is>
      </c>
      <c r="C10443" t="inlineStr">
        <is>
          <t>mv_f0_lv2_f2_l37_ls</t>
        </is>
      </c>
      <c r="D10443" t="n">
        <v>2</v>
      </c>
      <c r="E10443" t="n">
        <v>0.1616674660972618</v>
      </c>
      <c r="F10443" t="n">
        <v>-0.1616674660972618</v>
      </c>
      <c r="G10443" t="n">
        <v>0.1939611803489744</v>
      </c>
    </row>
    <row r="10444">
      <c r="A10444" t="inlineStr">
        <is>
          <t>mv_f0_lv39_f1_l23_ls</t>
        </is>
      </c>
      <c r="B10444" t="inlineStr">
        <is>
          <t>9654</t>
        </is>
      </c>
      <c r="C10444" t="inlineStr">
        <is>
          <t>mv_f0_lv39_f1_l23_ls</t>
        </is>
      </c>
      <c r="D10444" t="n">
        <v>2</v>
      </c>
      <c r="E10444" t="n">
        <v>0.1616654854448326</v>
      </c>
      <c r="F10444" t="n">
        <v>-0.1616654854448326</v>
      </c>
      <c r="G10444" t="n">
        <v>0.1934598010687565</v>
      </c>
    </row>
    <row r="10445">
      <c r="A10445" t="inlineStr">
        <is>
          <t>mv_f0_lv5_f5_l17_ls</t>
        </is>
      </c>
      <c r="B10445" t="inlineStr">
        <is>
          <t>2426</t>
        </is>
      </c>
      <c r="C10445" t="inlineStr">
        <is>
          <t>mv_f0_lv5_f5_l17_ls</t>
        </is>
      </c>
      <c r="D10445" t="n">
        <v>2</v>
      </c>
      <c r="E10445" t="n">
        <v>0.1613207956965538</v>
      </c>
      <c r="F10445" t="n">
        <v>-0.1613207956965538</v>
      </c>
      <c r="G10445" t="n">
        <v>0.1931359878935847</v>
      </c>
    </row>
    <row r="10446">
      <c r="A10446" t="inlineStr">
        <is>
          <t>mv_f0_lv13_f0_l30_ls</t>
        </is>
      </c>
      <c r="B10446" t="inlineStr">
        <is>
          <t>4244</t>
        </is>
      </c>
      <c r="C10446" t="inlineStr">
        <is>
          <t>mv_f0_lv13_f0_l30_ls</t>
        </is>
      </c>
      <c r="D10446" t="n">
        <v>2</v>
      </c>
      <c r="E10446" t="n">
        <v>0.1612179160534697</v>
      </c>
      <c r="F10446" t="n">
        <v>-0.1612179160534697</v>
      </c>
      <c r="G10446" t="n">
        <v>0.1994572099604113</v>
      </c>
    </row>
    <row r="10447">
      <c r="A10447" t="inlineStr">
        <is>
          <t>mv_f0_lv29_f3_l18_ls</t>
        </is>
      </c>
      <c r="B10447" t="inlineStr">
        <is>
          <t>7964</t>
        </is>
      </c>
      <c r="C10447" t="inlineStr">
        <is>
          <t>mv_f0_lv29_f3_l18_ls</t>
        </is>
      </c>
      <c r="D10447" t="n">
        <v>2</v>
      </c>
      <c r="E10447" t="n">
        <v>0.1608444807577053</v>
      </c>
      <c r="F10447" t="n">
        <v>-0.1608444807577053</v>
      </c>
      <c r="G10447" t="n">
        <v>0.1627197845702025</v>
      </c>
    </row>
    <row r="10448">
      <c r="A10448" t="inlineStr">
        <is>
          <t>mv_f0_lv25_f2_l2_ls</t>
        </is>
      </c>
      <c r="B10448" t="inlineStr">
        <is>
          <t>6880</t>
        </is>
      </c>
      <c r="C10448" t="inlineStr">
        <is>
          <t>mv_f0_lv25_f2_l2_ls</t>
        </is>
      </c>
      <c r="D10448" t="n">
        <v>2</v>
      </c>
      <c r="E10448" t="n">
        <v>0.1606639604740545</v>
      </c>
      <c r="F10448" t="n">
        <v>-0.1606639604740545</v>
      </c>
      <c r="G10448" t="n">
        <v>0.1986990405125892</v>
      </c>
    </row>
    <row r="10449">
      <c r="A10449" t="inlineStr">
        <is>
          <t>mv_f0_lv1_f0_l0_ls</t>
        </is>
      </c>
      <c r="B10449" t="inlineStr">
        <is>
          <t>732</t>
        </is>
      </c>
      <c r="C10449" t="inlineStr">
        <is>
          <t>mv_f0_lv1_f0_l0_ls</t>
        </is>
      </c>
      <c r="D10449" t="n">
        <v>2</v>
      </c>
      <c r="E10449" t="n">
        <v>0.1606016681402107</v>
      </c>
      <c r="F10449" t="n">
        <v>-0.1606016681402107</v>
      </c>
      <c r="G10449" t="n">
        <v>0.1922939322229386</v>
      </c>
    </row>
    <row r="10450">
      <c r="A10450" t="inlineStr">
        <is>
          <t>mv_f0_lv41_f2_l19_ls</t>
        </is>
      </c>
      <c r="B10450" t="inlineStr">
        <is>
          <t>10240</t>
        </is>
      </c>
      <c r="C10450" t="inlineStr">
        <is>
          <t>mv_f0_lv41_f2_l19_ls</t>
        </is>
      </c>
      <c r="D10450" t="n">
        <v>2</v>
      </c>
      <c r="E10450" t="n">
        <v>0.1604743581163304</v>
      </c>
      <c r="F10450" t="n">
        <v>-0.1604743581163304</v>
      </c>
      <c r="G10450" t="n">
        <v>0.1986087611476731</v>
      </c>
    </row>
    <row r="10451">
      <c r="A10451" t="inlineStr">
        <is>
          <t>mv_f0_lv10_f2_l36_ls</t>
        </is>
      </c>
      <c r="B10451" t="inlineStr">
        <is>
          <t>3512</t>
        </is>
      </c>
      <c r="C10451" t="inlineStr">
        <is>
          <t>mv_f0_lv10_f2_l36_ls</t>
        </is>
      </c>
      <c r="D10451" t="n">
        <v>2</v>
      </c>
      <c r="E10451" t="n">
        <v>0.1604471423910243</v>
      </c>
      <c r="F10451" t="n">
        <v>-0.1604471423910243</v>
      </c>
      <c r="G10451" t="n">
        <v>0.1918395956991473</v>
      </c>
    </row>
    <row r="10452">
      <c r="A10452" t="inlineStr">
        <is>
          <t>mv_f0_lv22_f2_l11_ls</t>
        </is>
      </c>
      <c r="B10452" t="inlineStr">
        <is>
          <t>6224</t>
        </is>
      </c>
      <c r="C10452" t="inlineStr">
        <is>
          <t>mv_f0_lv22_f2_l11_ls</t>
        </is>
      </c>
      <c r="D10452" t="n">
        <v>2</v>
      </c>
      <c r="E10452" t="n">
        <v>0.1603729670314487</v>
      </c>
      <c r="F10452" t="n">
        <v>-0.1603729670314487</v>
      </c>
      <c r="G10452" t="n">
        <v>0.162318708989989</v>
      </c>
    </row>
    <row r="10453">
      <c r="A10453" t="inlineStr">
        <is>
          <t>mv_f0_lv17_f0_l16_ls</t>
        </is>
      </c>
      <c r="B10453" t="inlineStr">
        <is>
          <t>5232</t>
        </is>
      </c>
      <c r="C10453" t="inlineStr">
        <is>
          <t>mv_f0_lv17_f0_l16_ls</t>
        </is>
      </c>
      <c r="D10453" t="n">
        <v>2</v>
      </c>
      <c r="E10453" t="n">
        <v>0.1603375889350648</v>
      </c>
      <c r="F10453" t="n">
        <v>-0.1603375889350648</v>
      </c>
      <c r="G10453" t="n">
        <v>0.191800791264003</v>
      </c>
    </row>
    <row r="10454">
      <c r="A10454" t="inlineStr">
        <is>
          <t>mv_f0_lv3_f1_l36_ls</t>
        </is>
      </c>
      <c r="B10454" t="inlineStr">
        <is>
          <t>1504</t>
        </is>
      </c>
      <c r="C10454" t="inlineStr">
        <is>
          <t>mv_f0_lv3_f1_l36_ls</t>
        </is>
      </c>
      <c r="D10454" t="n">
        <v>2</v>
      </c>
      <c r="E10454" t="n">
        <v>0.1601623106395339</v>
      </c>
      <c r="F10454" t="n">
        <v>-0.1601623106395339</v>
      </c>
      <c r="G10454" t="n">
        <v>0.1919059529993009</v>
      </c>
    </row>
    <row r="10455">
      <c r="A10455" t="inlineStr">
        <is>
          <t>mv_f0_lv12_f3_l2_ls</t>
        </is>
      </c>
      <c r="B10455" t="inlineStr">
        <is>
          <t>4132</t>
        </is>
      </c>
      <c r="C10455" t="inlineStr">
        <is>
          <t>mv_f0_lv12_f3_l2_ls</t>
        </is>
      </c>
      <c r="D10455" t="n">
        <v>2</v>
      </c>
      <c r="E10455" t="n">
        <v>0.1601470483670662</v>
      </c>
      <c r="F10455" t="n">
        <v>-0.1601470483670662</v>
      </c>
      <c r="G10455" t="n">
        <v>0.197857040726127</v>
      </c>
    </row>
    <row r="10456">
      <c r="A10456" t="inlineStr">
        <is>
          <t>mv_f0_lv42_f0_l17_ls</t>
        </is>
      </c>
      <c r="B10456" t="inlineStr">
        <is>
          <t>10398</t>
        </is>
      </c>
      <c r="C10456" t="inlineStr">
        <is>
          <t>mv_f0_lv42_f0_l17_ls</t>
        </is>
      </c>
      <c r="D10456" t="n">
        <v>2</v>
      </c>
      <c r="E10456" t="n">
        <v>0.160065895541384</v>
      </c>
      <c r="F10456" t="n">
        <v>-0.160065895541384</v>
      </c>
      <c r="G10456" t="n">
        <v>0.1616096728065118</v>
      </c>
    </row>
    <row r="10457">
      <c r="A10457" t="inlineStr">
        <is>
          <t>mv_f0_lv40_f0_l5_ls</t>
        </is>
      </c>
      <c r="B10457" t="inlineStr">
        <is>
          <t>9836</t>
        </is>
      </c>
      <c r="C10457" t="inlineStr">
        <is>
          <t>mv_f0_lv40_f0_l5_ls</t>
        </is>
      </c>
      <c r="D10457" t="n">
        <v>2</v>
      </c>
      <c r="E10457" t="n">
        <v>0.1600187612595382</v>
      </c>
      <c r="F10457" t="n">
        <v>-0.1600187612595382</v>
      </c>
      <c r="G10457" t="n">
        <v>0.191445509629119</v>
      </c>
    </row>
    <row r="10458">
      <c r="A10458" t="inlineStr">
        <is>
          <t>mv_f0_lv20_f0_l0_ls</t>
        </is>
      </c>
      <c r="B10458" t="inlineStr">
        <is>
          <t>5648</t>
        </is>
      </c>
      <c r="C10458" t="inlineStr">
        <is>
          <t>mv_f0_lv20_f0_l0_ls</t>
        </is>
      </c>
      <c r="D10458" t="n">
        <v>2</v>
      </c>
      <c r="E10458" t="n">
        <v>0.1600183657694156</v>
      </c>
      <c r="F10458" t="n">
        <v>-0.1600183657694156</v>
      </c>
      <c r="G10458" t="n">
        <v>0.1977593316387839</v>
      </c>
    </row>
    <row r="10459">
      <c r="A10459" t="inlineStr">
        <is>
          <t>mv_f0_lv12_f3_l19_ls</t>
        </is>
      </c>
      <c r="B10459" t="inlineStr">
        <is>
          <t>4166</t>
        </is>
      </c>
      <c r="C10459" t="inlineStr">
        <is>
          <t>mv_f0_lv12_f3_l19_ls</t>
        </is>
      </c>
      <c r="D10459" t="n">
        <v>2</v>
      </c>
      <c r="E10459" t="n">
        <v>0.1600111982589752</v>
      </c>
      <c r="F10459" t="n">
        <v>-0.1600111982589752</v>
      </c>
      <c r="G10459" t="n">
        <v>0.197981258172487</v>
      </c>
    </row>
    <row r="10460">
      <c r="A10460" t="inlineStr">
        <is>
          <t>mv_f0_lv43_f0_l2_ls</t>
        </is>
      </c>
      <c r="B10460" t="inlineStr">
        <is>
          <t>10806</t>
        </is>
      </c>
      <c r="C10460" t="inlineStr">
        <is>
          <t>mv_f0_lv43_f0_l2_ls</t>
        </is>
      </c>
      <c r="D10460" t="n">
        <v>2</v>
      </c>
      <c r="E10460" t="n">
        <v>0.1599063240124627</v>
      </c>
      <c r="F10460" t="n">
        <v>-0.1599063240124627</v>
      </c>
      <c r="G10460" t="n">
        <v>0.191399195107163</v>
      </c>
    </row>
    <row r="10461">
      <c r="A10461" t="inlineStr">
        <is>
          <t>mv_f0_lv12_f2_l24_ls</t>
        </is>
      </c>
      <c r="B10461" t="inlineStr">
        <is>
          <t>4096</t>
        </is>
      </c>
      <c r="C10461" t="inlineStr">
        <is>
          <t>mv_f0_lv12_f2_l24_ls</t>
        </is>
      </c>
      <c r="D10461" t="n">
        <v>2</v>
      </c>
      <c r="E10461" t="n">
        <v>0.1598980816578224</v>
      </c>
      <c r="F10461" t="n">
        <v>-0.1598980816578224</v>
      </c>
      <c r="G10461" t="n">
        <v>0.1616901203381887</v>
      </c>
    </row>
    <row r="10462">
      <c r="A10462" t="inlineStr">
        <is>
          <t>mv_f0_lv20_f3_l14_ls</t>
        </is>
      </c>
      <c r="B10462" t="inlineStr">
        <is>
          <t>5916</t>
        </is>
      </c>
      <c r="C10462" t="inlineStr">
        <is>
          <t>mv_f0_lv20_f3_l14_ls</t>
        </is>
      </c>
      <c r="D10462" t="n">
        <v>2</v>
      </c>
      <c r="E10462" t="n">
        <v>0.1598083815108839</v>
      </c>
      <c r="F10462" t="n">
        <v>-0.1598083815108839</v>
      </c>
      <c r="G10462" t="n">
        <v>0.1614759699647892</v>
      </c>
    </row>
    <row r="10463">
      <c r="A10463" t="inlineStr">
        <is>
          <t>mv_f0_lv1_f3_l3_ls</t>
        </is>
      </c>
      <c r="B10463" t="inlineStr">
        <is>
          <t>978</t>
        </is>
      </c>
      <c r="C10463" t="inlineStr">
        <is>
          <t>mv_f0_lv1_f3_l3_ls</t>
        </is>
      </c>
      <c r="D10463" t="n">
        <v>2</v>
      </c>
      <c r="E10463" t="n">
        <v>0.1597405736230288</v>
      </c>
      <c r="F10463" t="n">
        <v>-0.1597405736230288</v>
      </c>
      <c r="G10463" t="n">
        <v>0.1614160591469021</v>
      </c>
    </row>
    <row r="10464">
      <c r="A10464" t="inlineStr">
        <is>
          <t>mv_f0_lv3_f2_l36_ls</t>
        </is>
      </c>
      <c r="B10464" t="inlineStr">
        <is>
          <t>1584</t>
        </is>
      </c>
      <c r="C10464" t="inlineStr">
        <is>
          <t>mv_f0_lv3_f2_l36_ls</t>
        </is>
      </c>
      <c r="D10464" t="n">
        <v>2</v>
      </c>
      <c r="E10464" t="n">
        <v>0.159488050281346</v>
      </c>
      <c r="F10464" t="n">
        <v>-0.159488050281346</v>
      </c>
      <c r="G10464" t="n">
        <v>0.1612570028957242</v>
      </c>
    </row>
    <row r="10465">
      <c r="A10465" t="inlineStr">
        <is>
          <t>mv_f0_lv38_f1_l19_ls</t>
        </is>
      </c>
      <c r="B10465" t="inlineStr">
        <is>
          <t>9490</t>
        </is>
      </c>
      <c r="C10465" t="inlineStr">
        <is>
          <t>mv_f0_lv38_f1_l19_ls</t>
        </is>
      </c>
      <c r="D10465" t="n">
        <v>2</v>
      </c>
      <c r="E10465" t="n">
        <v>0.1594850419575825</v>
      </c>
      <c r="F10465" t="n">
        <v>-0.1594850419575825</v>
      </c>
      <c r="G10465" t="n">
        <v>0.1907768688134616</v>
      </c>
    </row>
    <row r="10466">
      <c r="A10466" t="inlineStr">
        <is>
          <t>mv_f0_lv34_f0_l32_ls</t>
        </is>
      </c>
      <c r="B10466" t="inlineStr">
        <is>
          <t>8728</t>
        </is>
      </c>
      <c r="C10466" t="inlineStr">
        <is>
          <t>mv_f0_lv34_f0_l32_ls</t>
        </is>
      </c>
      <c r="D10466" t="n">
        <v>2</v>
      </c>
      <c r="E10466" t="n">
        <v>0.1594108201060463</v>
      </c>
      <c r="F10466" t="n">
        <v>-0.1594108201060463</v>
      </c>
      <c r="G10466" t="n">
        <v>0.161199721923635</v>
      </c>
    </row>
    <row r="10467">
      <c r="A10467" t="inlineStr">
        <is>
          <t>mv_f0_lv7_f3_l12_ls</t>
        </is>
      </c>
      <c r="B10467" t="inlineStr">
        <is>
          <t>2762</t>
        </is>
      </c>
      <c r="C10467" t="inlineStr">
        <is>
          <t>mv_f0_lv7_f3_l12_ls</t>
        </is>
      </c>
      <c r="D10467" t="n">
        <v>2</v>
      </c>
      <c r="E10467" t="n">
        <v>0.1590346549558196</v>
      </c>
      <c r="F10467" t="n">
        <v>-0.1590346549558196</v>
      </c>
      <c r="G10467" t="n">
        <v>0.1904709961752578</v>
      </c>
    </row>
    <row r="10468">
      <c r="A10468" t="inlineStr">
        <is>
          <t>mv_f0_lv15_f3_l1_ls</t>
        </is>
      </c>
      <c r="B10468" t="inlineStr">
        <is>
          <t>4838</t>
        </is>
      </c>
      <c r="C10468" t="inlineStr">
        <is>
          <t>mv_f0_lv15_f3_l1_ls</t>
        </is>
      </c>
      <c r="D10468" t="n">
        <v>2</v>
      </c>
      <c r="E10468" t="n">
        <v>0.1588409364721483</v>
      </c>
      <c r="F10468" t="n">
        <v>-0.1588409364721483</v>
      </c>
      <c r="G10468" t="n">
        <v>0.1605644280040219</v>
      </c>
    </row>
    <row r="10469">
      <c r="A10469" t="inlineStr">
        <is>
          <t>mv_f0_lv41_f2_l17_ls</t>
        </is>
      </c>
      <c r="B10469" t="inlineStr">
        <is>
          <t>10236</t>
        </is>
      </c>
      <c r="C10469" t="inlineStr">
        <is>
          <t>mv_f0_lv41_f2_l17_ls</t>
        </is>
      </c>
      <c r="D10469" t="n">
        <v>2</v>
      </c>
      <c r="E10469" t="n">
        <v>0.1587913510342236</v>
      </c>
      <c r="F10469" t="n">
        <v>-0.1587913510342236</v>
      </c>
      <c r="G10469" t="n">
        <v>0.1605103108206431</v>
      </c>
    </row>
    <row r="10470">
      <c r="A10470" t="inlineStr">
        <is>
          <t>mv_f0_lv33_f1_l7_ls</t>
        </is>
      </c>
      <c r="B10470" t="inlineStr">
        <is>
          <t>8616</t>
        </is>
      </c>
      <c r="C10470" t="inlineStr">
        <is>
          <t>mv_f0_lv33_f1_l7_ls</t>
        </is>
      </c>
      <c r="D10470" t="n">
        <v>2</v>
      </c>
      <c r="E10470" t="n">
        <v>0.158765949043809</v>
      </c>
      <c r="F10470" t="n">
        <v>-0.158765949043809</v>
      </c>
      <c r="G10470" t="n">
        <v>0.1900346068589881</v>
      </c>
    </row>
    <row r="10471">
      <c r="A10471" t="inlineStr">
        <is>
          <t>mv_f0_lv5_f2_l0_ls</t>
        </is>
      </c>
      <c r="B10471" t="inlineStr">
        <is>
          <t>2152</t>
        </is>
      </c>
      <c r="C10471" t="inlineStr">
        <is>
          <t>mv_f0_lv5_f2_l0_ls</t>
        </is>
      </c>
      <c r="D10471" t="n">
        <v>2</v>
      </c>
      <c r="E10471" t="n">
        <v>0.1587588147501786</v>
      </c>
      <c r="F10471" t="n">
        <v>-0.1587588147501786</v>
      </c>
      <c r="G10471" t="n">
        <v>0.1604464722070282</v>
      </c>
    </row>
    <row r="10472">
      <c r="A10472" t="inlineStr">
        <is>
          <t>mv_f0_lv4_f2_l3_ls</t>
        </is>
      </c>
      <c r="B10472" t="inlineStr">
        <is>
          <t>1838</t>
        </is>
      </c>
      <c r="C10472" t="inlineStr">
        <is>
          <t>mv_f0_lv4_f2_l3_ls</t>
        </is>
      </c>
      <c r="D10472" t="n">
        <v>2</v>
      </c>
      <c r="E10472" t="n">
        <v>0.1587358710722616</v>
      </c>
      <c r="F10472" t="n">
        <v>-0.1587358710722616</v>
      </c>
      <c r="G10472" t="n">
        <v>0.1604521906503961</v>
      </c>
    </row>
    <row r="10473">
      <c r="A10473" t="inlineStr">
        <is>
          <t>mv_f0_lv30_f1_l0_ls</t>
        </is>
      </c>
      <c r="B10473" t="inlineStr">
        <is>
          <t>8128</t>
        </is>
      </c>
      <c r="C10473" t="inlineStr">
        <is>
          <t>mv_f0_lv30_f1_l0_ls</t>
        </is>
      </c>
      <c r="D10473" t="n">
        <v>2</v>
      </c>
      <c r="E10473" t="n">
        <v>0.1584672556469811</v>
      </c>
      <c r="F10473" t="n">
        <v>-0.1584672556469811</v>
      </c>
      <c r="G10473" t="n">
        <v>0.1896004032331306</v>
      </c>
    </row>
    <row r="10474">
      <c r="A10474" t="inlineStr">
        <is>
          <t>mv_f0_lv3_f1_l26_ls</t>
        </is>
      </c>
      <c r="B10474" t="inlineStr">
        <is>
          <t>1484</t>
        </is>
      </c>
      <c r="C10474" t="inlineStr">
        <is>
          <t>mv_f0_lv3_f1_l26_ls</t>
        </is>
      </c>
      <c r="D10474" t="n">
        <v>2</v>
      </c>
      <c r="E10474" t="n">
        <v>0.1583758252347966</v>
      </c>
      <c r="F10474" t="n">
        <v>-0.1583758252347966</v>
      </c>
      <c r="G10474" t="n">
        <v>0.1599380367696674</v>
      </c>
    </row>
    <row r="10475">
      <c r="A10475" t="inlineStr">
        <is>
          <t>mv_f0_lv25_f0_l10_ls</t>
        </is>
      </c>
      <c r="B10475" t="inlineStr">
        <is>
          <t>6736</t>
        </is>
      </c>
      <c r="C10475" t="inlineStr">
        <is>
          <t>mv_f0_lv25_f0_l10_ls</t>
        </is>
      </c>
      <c r="D10475" t="n">
        <v>2</v>
      </c>
      <c r="E10475" t="n">
        <v>0.1583336617808952</v>
      </c>
      <c r="F10475" t="n">
        <v>-0.1583336617808952</v>
      </c>
      <c r="G10475" t="n">
        <v>0.1600476349607377</v>
      </c>
    </row>
    <row r="10476">
      <c r="A10476" t="inlineStr">
        <is>
          <t>mv_f0_lv11_f3_l17_ls</t>
        </is>
      </c>
      <c r="B10476" t="inlineStr">
        <is>
          <t>3808</t>
        </is>
      </c>
      <c r="C10476" t="inlineStr">
        <is>
          <t>mv_f0_lv11_f3_l17_ls</t>
        </is>
      </c>
      <c r="D10476" t="n">
        <v>2</v>
      </c>
      <c r="E10476" t="n">
        <v>0.1582848915548828</v>
      </c>
      <c r="F10476" t="n">
        <v>-0.1582848915548828</v>
      </c>
      <c r="G10476" t="n">
        <v>0.1600727136906181</v>
      </c>
    </row>
    <row r="10477">
      <c r="A10477" t="inlineStr">
        <is>
          <t>mv_f0_lv37_f0_l29_ls</t>
        </is>
      </c>
      <c r="B10477" t="inlineStr">
        <is>
          <t>9262</t>
        </is>
      </c>
      <c r="C10477" t="inlineStr">
        <is>
          <t>mv_f0_lv37_f0_l29_ls</t>
        </is>
      </c>
      <c r="D10477" t="n">
        <v>2</v>
      </c>
      <c r="E10477" t="n">
        <v>0.1579532983755945</v>
      </c>
      <c r="F10477" t="n">
        <v>-0.1579532983755945</v>
      </c>
      <c r="G10477" t="n">
        <v>0.19527411949316</v>
      </c>
    </row>
    <row r="10478">
      <c r="A10478" t="inlineStr">
        <is>
          <t>mv_f0_lv14_f0_l11_ls</t>
        </is>
      </c>
      <c r="B10478" t="inlineStr">
        <is>
          <t>4452</t>
        </is>
      </c>
      <c r="C10478" t="inlineStr">
        <is>
          <t>mv_f0_lv14_f0_l11_ls</t>
        </is>
      </c>
      <c r="D10478" t="n">
        <v>2</v>
      </c>
      <c r="E10478" t="n">
        <v>0.1575924989499191</v>
      </c>
      <c r="F10478" t="n">
        <v>-0.1575924989499191</v>
      </c>
      <c r="G10478" t="n">
        <v>0.1592628669237129</v>
      </c>
    </row>
    <row r="10479">
      <c r="A10479" t="inlineStr">
        <is>
          <t>mv_f0_lv24_f0_l10_ls</t>
        </is>
      </c>
      <c r="B10479" t="inlineStr">
        <is>
          <t>6626</t>
        </is>
      </c>
      <c r="C10479" t="inlineStr">
        <is>
          <t>mv_f0_lv24_f0_l10_ls</t>
        </is>
      </c>
      <c r="D10479" t="n">
        <v>2</v>
      </c>
      <c r="E10479" t="n">
        <v>0.1574222030748803</v>
      </c>
      <c r="F10479" t="n">
        <v>-0.1574222030748803</v>
      </c>
      <c r="G10479" t="n">
        <v>0.1585953344600514</v>
      </c>
    </row>
    <row r="10480">
      <c r="A10480" t="inlineStr">
        <is>
          <t>mv_f0_lv29_f4_l11_ls</t>
        </is>
      </c>
      <c r="B10480" t="inlineStr">
        <is>
          <t>8030</t>
        </is>
      </c>
      <c r="C10480" t="inlineStr">
        <is>
          <t>mv_f0_lv29_f4_l11_ls</t>
        </is>
      </c>
      <c r="D10480" t="n">
        <v>2</v>
      </c>
      <c r="E10480" t="n">
        <v>0.1567277254747677</v>
      </c>
      <c r="F10480" t="n">
        <v>-0.1567277254747677</v>
      </c>
      <c r="G10480" t="n">
        <v>0.1582719692078069</v>
      </c>
    </row>
    <row r="10481">
      <c r="A10481" t="inlineStr">
        <is>
          <t>mv_f0_lv15_f1_l25_ls</t>
        </is>
      </c>
      <c r="B10481" t="inlineStr">
        <is>
          <t>4726</t>
        </is>
      </c>
      <c r="C10481" t="inlineStr">
        <is>
          <t>mv_f0_lv15_f1_l25_ls</t>
        </is>
      </c>
      <c r="D10481" t="n">
        <v>2</v>
      </c>
      <c r="E10481" t="n">
        <v>0.1504622957739247</v>
      </c>
      <c r="F10481" t="n">
        <v>-0.1504622957739247</v>
      </c>
      <c r="G10481" t="n">
        <v>0.1627997599264755</v>
      </c>
    </row>
    <row r="10482">
      <c r="A10482" t="inlineStr">
        <is>
          <t>mv_f0_lv1_f2_l39_ls</t>
        </is>
      </c>
      <c r="B10482" t="inlineStr">
        <is>
          <t>970</t>
        </is>
      </c>
      <c r="C10482" t="inlineStr">
        <is>
          <t>mv_f0_lv1_f2_l39_ls</t>
        </is>
      </c>
      <c r="D10482" t="n">
        <v>2</v>
      </c>
      <c r="E10482" t="n">
        <v>0.150171579171568</v>
      </c>
      <c r="F10482" t="n">
        <v>-0.150171579171568</v>
      </c>
      <c r="G10482" t="n">
        <v>0.1632756609094451</v>
      </c>
    </row>
    <row r="10483">
      <c r="A10483" t="inlineStr">
        <is>
          <t>mv_f0_lv23_f1_l29_ls</t>
        </is>
      </c>
      <c r="B10483" t="inlineStr">
        <is>
          <t>6472</t>
        </is>
      </c>
      <c r="C10483" t="inlineStr">
        <is>
          <t>mv_f0_lv23_f1_l29_ls</t>
        </is>
      </c>
      <c r="D10483" t="n">
        <v>2</v>
      </c>
      <c r="E10483" t="n">
        <v>0.1496106091861415</v>
      </c>
      <c r="F10483" t="n">
        <v>-0.1496106091861415</v>
      </c>
      <c r="G10483" t="n">
        <v>0.1620176922687626</v>
      </c>
    </row>
    <row r="10484">
      <c r="A10484" t="inlineStr">
        <is>
          <t>mv_f0_lv25_f2_l39_ls</t>
        </is>
      </c>
      <c r="B10484" t="inlineStr">
        <is>
          <t>6954</t>
        </is>
      </c>
      <c r="C10484" t="inlineStr">
        <is>
          <t>mv_f0_lv25_f2_l39_ls</t>
        </is>
      </c>
      <c r="D10484" t="n">
        <v>2</v>
      </c>
      <c r="E10484" t="n">
        <v>0.1493760960911274</v>
      </c>
      <c r="F10484" t="n">
        <v>-0.1493760960911274</v>
      </c>
      <c r="G10484" t="n">
        <v>0.1616930036639071</v>
      </c>
    </row>
    <row r="10485">
      <c r="A10485" t="inlineStr">
        <is>
          <t>mv_f0_lv15_f4_l15_ls</t>
        </is>
      </c>
      <c r="B10485" t="inlineStr">
        <is>
          <t>4946</t>
        </is>
      </c>
      <c r="C10485" t="inlineStr">
        <is>
          <t>mv_f0_lv15_f4_l15_ls</t>
        </is>
      </c>
      <c r="D10485" t="n">
        <v>2</v>
      </c>
      <c r="E10485" t="n">
        <v>0.1490024192444125</v>
      </c>
      <c r="F10485" t="n">
        <v>-0.1490024192444125</v>
      </c>
      <c r="G10485" t="n">
        <v>0.1616787996908674</v>
      </c>
    </row>
    <row r="10486">
      <c r="A10486" t="inlineStr">
        <is>
          <t>mv_f0_lv20_f3_l20_ls</t>
        </is>
      </c>
      <c r="B10486" t="inlineStr">
        <is>
          <t>5928</t>
        </is>
      </c>
      <c r="C10486" t="inlineStr">
        <is>
          <t>mv_f0_lv20_f3_l20_ls</t>
        </is>
      </c>
      <c r="D10486" t="n">
        <v>2</v>
      </c>
      <c r="E10486" t="n">
        <v>0.1489114232028415</v>
      </c>
      <c r="F10486" t="n">
        <v>-0.1489114232028415</v>
      </c>
      <c r="G10486" t="n">
        <v>0.1614708819027437</v>
      </c>
    </row>
    <row r="10487">
      <c r="A10487" t="inlineStr">
        <is>
          <t>mv_f0_lv3_f3_l21_ls</t>
        </is>
      </c>
      <c r="B10487" t="inlineStr">
        <is>
          <t>1634</t>
        </is>
      </c>
      <c r="C10487" t="inlineStr">
        <is>
          <t>mv_f0_lv3_f3_l21_ls</t>
        </is>
      </c>
      <c r="D10487" t="n">
        <v>2</v>
      </c>
      <c r="E10487" t="n">
        <v>0.148424086933913</v>
      </c>
      <c r="F10487" t="n">
        <v>-0.148424086933913</v>
      </c>
      <c r="G10487" t="n">
        <v>0.1609207312351418</v>
      </c>
    </row>
    <row r="10488">
      <c r="A10488" t="inlineStr">
        <is>
          <t>mv_f0_lv42_f5_l3_ls</t>
        </is>
      </c>
      <c r="B10488" t="inlineStr">
        <is>
          <t>10770</t>
        </is>
      </c>
      <c r="C10488" t="inlineStr">
        <is>
          <t>mv_f0_lv42_f5_l3_ls</t>
        </is>
      </c>
      <c r="D10488" t="n">
        <v>2</v>
      </c>
      <c r="E10488" t="n">
        <v>0.148055278421329</v>
      </c>
      <c r="F10488" t="n">
        <v>-0.148055278421329</v>
      </c>
      <c r="G10488" t="n">
        <v>0.1607042257071931</v>
      </c>
    </row>
    <row r="10489">
      <c r="A10489" t="inlineStr">
        <is>
          <t>mv_f0_lv2_f2_l8_ls</t>
        </is>
      </c>
      <c r="B10489" t="inlineStr">
        <is>
          <t>1232</t>
        </is>
      </c>
      <c r="C10489" t="inlineStr">
        <is>
          <t>mv_f0_lv2_f2_l8_ls</t>
        </is>
      </c>
      <c r="D10489" t="n">
        <v>2</v>
      </c>
      <c r="E10489" t="n">
        <v>0.1478715578039111</v>
      </c>
      <c r="F10489" t="n">
        <v>-0.1478715578039111</v>
      </c>
      <c r="G10489" t="n">
        <v>0.1602396844270471</v>
      </c>
    </row>
    <row r="10490">
      <c r="A10490" t="inlineStr">
        <is>
          <t>mv_f0_lv4_f2_l12_ls</t>
        </is>
      </c>
      <c r="B10490" t="inlineStr">
        <is>
          <t>1856</t>
        </is>
      </c>
      <c r="C10490" t="inlineStr">
        <is>
          <t>mv_f0_lv4_f2_l12_ls</t>
        </is>
      </c>
      <c r="D10490" t="n">
        <v>2</v>
      </c>
      <c r="E10490" t="n">
        <v>0.1476729194081025</v>
      </c>
      <c r="F10490" t="n">
        <v>-0.1476729194081025</v>
      </c>
      <c r="G10490" t="n">
        <v>0.16022550302616</v>
      </c>
    </row>
    <row r="10491">
      <c r="A10491" t="inlineStr">
        <is>
          <t>mv_f0_lv38_f1_l12_ls</t>
        </is>
      </c>
      <c r="B10491" t="inlineStr">
        <is>
          <t>9476</t>
        </is>
      </c>
      <c r="C10491" t="inlineStr">
        <is>
          <t>mv_f0_lv38_f1_l12_ls</t>
        </is>
      </c>
      <c r="D10491" t="n">
        <v>2</v>
      </c>
      <c r="E10491" t="n">
        <v>0.147360019753138</v>
      </c>
      <c r="F10491" t="n">
        <v>-0.147360019753138</v>
      </c>
      <c r="G10491" t="n">
        <v>0.1598249661418825</v>
      </c>
    </row>
    <row r="10492">
      <c r="A10492" t="inlineStr">
        <is>
          <t>mv_f0_lv2_f0_l21_ls</t>
        </is>
      </c>
      <c r="B10492" t="inlineStr">
        <is>
          <t>1098</t>
        </is>
      </c>
      <c r="C10492" t="inlineStr">
        <is>
          <t>mv_f0_lv2_f0_l21_ls</t>
        </is>
      </c>
      <c r="D10492" t="n">
        <v>2</v>
      </c>
      <c r="E10492" t="n">
        <v>0.1471511678740887</v>
      </c>
      <c r="F10492" t="n">
        <v>-0.1471511678740887</v>
      </c>
      <c r="G10492" t="n">
        <v>0.1595800846455696</v>
      </c>
    </row>
    <row r="10493">
      <c r="A10493" t="inlineStr">
        <is>
          <t>mv_f0_lv10_f0_l8_ls</t>
        </is>
      </c>
      <c r="B10493" t="inlineStr">
        <is>
          <t>3296</t>
        </is>
      </c>
      <c r="C10493" t="inlineStr">
        <is>
          <t>mv_f0_lv10_f0_l8_ls</t>
        </is>
      </c>
      <c r="D10493" t="n">
        <v>2</v>
      </c>
      <c r="E10493" t="n">
        <v>0.147142531468862</v>
      </c>
      <c r="F10493" t="n">
        <v>-0.147142531468862</v>
      </c>
      <c r="G10493" t="n">
        <v>0.1595766286502435</v>
      </c>
    </row>
    <row r="10494">
      <c r="A10494" t="inlineStr">
        <is>
          <t>mv_f0_lv10_f0_l3_ls</t>
        </is>
      </c>
      <c r="B10494" t="inlineStr">
        <is>
          <t>3286</t>
        </is>
      </c>
      <c r="C10494" t="inlineStr">
        <is>
          <t>mv_f0_lv10_f0_l3_ls</t>
        </is>
      </c>
      <c r="D10494" t="n">
        <v>2</v>
      </c>
      <c r="E10494" t="n">
        <v>0.1469764329750191</v>
      </c>
      <c r="F10494" t="n">
        <v>-0.1469764329750191</v>
      </c>
      <c r="G10494" t="n">
        <v>0.159417391381607</v>
      </c>
    </row>
    <row r="10495">
      <c r="A10495" t="inlineStr">
        <is>
          <t>mv_f0_lv15_f2_l5_ls</t>
        </is>
      </c>
      <c r="B10495" t="inlineStr">
        <is>
          <t>4766</t>
        </is>
      </c>
      <c r="C10495" t="inlineStr">
        <is>
          <t>mv_f0_lv15_f2_l5_ls</t>
        </is>
      </c>
      <c r="D10495" t="n">
        <v>2</v>
      </c>
      <c r="E10495" t="n">
        <v>0.1469141484109374</v>
      </c>
      <c r="F10495" t="n">
        <v>-0.1469141484109374</v>
      </c>
      <c r="G10495" t="n">
        <v>0.1592936439294647</v>
      </c>
    </row>
    <row r="10496">
      <c r="A10496" t="inlineStr">
        <is>
          <t>mv_f0_lv10_f1_l13_ls</t>
        </is>
      </c>
      <c r="B10496" t="inlineStr">
        <is>
          <t>3386</t>
        </is>
      </c>
      <c r="C10496" t="inlineStr">
        <is>
          <t>mv_f0_lv10_f1_l13_ls</t>
        </is>
      </c>
      <c r="D10496" t="n">
        <v>2</v>
      </c>
      <c r="E10496" t="n">
        <v>0.146397494793075</v>
      </c>
      <c r="F10496" t="n">
        <v>-0.146397494793075</v>
      </c>
      <c r="G10496" t="n">
        <v>0.1585595700423047</v>
      </c>
    </row>
    <row r="10497">
      <c r="A10497" t="inlineStr">
        <is>
          <t>mv_f0_lv32_f1_l10_ls</t>
        </is>
      </c>
      <c r="B10497" t="inlineStr">
        <is>
          <t>8490</t>
        </is>
      </c>
      <c r="C10497" t="inlineStr">
        <is>
          <t>mv_f0_lv32_f1_l10_ls</t>
        </is>
      </c>
      <c r="D10497" t="n">
        <v>2</v>
      </c>
      <c r="E10497" t="n">
        <v>0.1462658831516651</v>
      </c>
      <c r="F10497" t="n">
        <v>-0.1462658831516651</v>
      </c>
      <c r="G10497" t="n">
        <v>0.1587062116207662</v>
      </c>
    </row>
    <row r="10498">
      <c r="A10498" t="inlineStr">
        <is>
          <t>mv_f0_lv5_f2_l15_ls</t>
        </is>
      </c>
      <c r="B10498" t="inlineStr">
        <is>
          <t>2182</t>
        </is>
      </c>
      <c r="C10498" t="inlineStr">
        <is>
          <t>mv_f0_lv5_f2_l15_ls</t>
        </is>
      </c>
      <c r="D10498" t="n">
        <v>2</v>
      </c>
      <c r="E10498" t="n">
        <v>0.1434887428021455</v>
      </c>
      <c r="F10498" t="n">
        <v>-0.1434887428021455</v>
      </c>
      <c r="G10498" t="n">
        <v>0.1436676175587162</v>
      </c>
    </row>
    <row r="10499">
      <c r="A10499" t="inlineStr">
        <is>
          <t>mv_f0_lv9_f1_l38_ls</t>
        </is>
      </c>
      <c r="B10499" t="inlineStr">
        <is>
          <t>3170</t>
        </is>
      </c>
      <c r="C10499" t="inlineStr">
        <is>
          <t>mv_f0_lv9_f1_l38_ls</t>
        </is>
      </c>
      <c r="D10499" t="n">
        <v>2</v>
      </c>
      <c r="E10499" t="n">
        <v>0.1431831501749308</v>
      </c>
      <c r="F10499" t="n">
        <v>-0.1431831501749308</v>
      </c>
      <c r="G10499" t="n">
        <v>0.1432560231709509</v>
      </c>
    </row>
    <row r="10500">
      <c r="A10500" t="inlineStr">
        <is>
          <t>mv_f0_lv25_f2_l15_ls</t>
        </is>
      </c>
      <c r="B10500" t="inlineStr">
        <is>
          <t>6906</t>
        </is>
      </c>
      <c r="C10500" t="inlineStr">
        <is>
          <t>mv_f0_lv25_f2_l15_ls</t>
        </is>
      </c>
      <c r="D10500" t="n">
        <v>2</v>
      </c>
      <c r="E10500" t="n">
        <v>0.1428095184679382</v>
      </c>
      <c r="F10500" t="n">
        <v>-0.1428095184679382</v>
      </c>
      <c r="G10500" t="n">
        <v>0.1432307589802322</v>
      </c>
    </row>
    <row r="10501">
      <c r="A10501" t="inlineStr">
        <is>
          <t>mv_f0_lv22_f0_l7_ls</t>
        </is>
      </c>
      <c r="B10501" t="inlineStr">
        <is>
          <t>6056</t>
        </is>
      </c>
      <c r="C10501" t="inlineStr">
        <is>
          <t>mv_f0_lv22_f0_l7_ls</t>
        </is>
      </c>
      <c r="D10501" t="n">
        <v>2</v>
      </c>
      <c r="E10501" t="n">
        <v>0.1426889448630528</v>
      </c>
      <c r="F10501" t="n">
        <v>-0.1426889448630528</v>
      </c>
      <c r="G10501" t="n">
        <v>0.1428434524436453</v>
      </c>
    </row>
    <row r="10502">
      <c r="A10502" t="inlineStr">
        <is>
          <t>mv_f0_lv43_f1_l4_ls</t>
        </is>
      </c>
      <c r="B10502" t="inlineStr">
        <is>
          <t>10890</t>
        </is>
      </c>
      <c r="C10502" t="inlineStr">
        <is>
          <t>mv_f0_lv43_f1_l4_ls</t>
        </is>
      </c>
      <c r="D10502" t="n">
        <v>2</v>
      </c>
      <c r="E10502" t="n">
        <v>0.1419573775609158</v>
      </c>
      <c r="F10502" t="n">
        <v>-0.1419573775609158</v>
      </c>
      <c r="G10502" t="n">
        <v>0.1421132131181613</v>
      </c>
    </row>
    <row r="10503">
      <c r="A10503" t="inlineStr">
        <is>
          <t>mv_f0_lv1_f3_l33_ls</t>
        </is>
      </c>
      <c r="B10503" t="inlineStr">
        <is>
          <t>1038</t>
        </is>
      </c>
      <c r="C10503" t="inlineStr">
        <is>
          <t>mv_f0_lv1_f3_l33_ls</t>
        </is>
      </c>
      <c r="D10503" t="n">
        <v>2</v>
      </c>
      <c r="E10503" t="n">
        <v>0.1417289620531146</v>
      </c>
      <c r="F10503" t="n">
        <v>-0.1417289620531146</v>
      </c>
      <c r="G10503" t="n">
        <v>0.1515150935487693</v>
      </c>
    </row>
    <row r="10504">
      <c r="A10504" t="inlineStr">
        <is>
          <t>mv_f0_lv23_f3_l2_ls</t>
        </is>
      </c>
      <c r="B10504" t="inlineStr">
        <is>
          <t>6578</t>
        </is>
      </c>
      <c r="C10504" t="inlineStr">
        <is>
          <t>mv_f0_lv23_f3_l2_ls</t>
        </is>
      </c>
      <c r="D10504" t="n">
        <v>2</v>
      </c>
      <c r="E10504" t="n">
        <v>0.1413950707375964</v>
      </c>
      <c r="F10504" t="n">
        <v>-0.1413950707375964</v>
      </c>
      <c r="G10504" t="n">
        <v>0.1415623186767896</v>
      </c>
    </row>
    <row r="10505">
      <c r="A10505" t="inlineStr">
        <is>
          <t>mv_f0_lv39_f3_l1_ls</t>
        </is>
      </c>
      <c r="B10505" t="inlineStr">
        <is>
          <t>9770</t>
        </is>
      </c>
      <c r="C10505" t="inlineStr">
        <is>
          <t>mv_f0_lv39_f3_l1_ls</t>
        </is>
      </c>
      <c r="D10505" t="n">
        <v>2</v>
      </c>
      <c r="E10505" t="n">
        <v>0.1412875144833928</v>
      </c>
      <c r="F10505" t="n">
        <v>-0.1412875144833928</v>
      </c>
      <c r="G10505" t="n">
        <v>0.1414140297762599</v>
      </c>
    </row>
    <row r="10506">
      <c r="A10506" t="inlineStr">
        <is>
          <t>mv_f0_lv3_f3_l3_ls</t>
        </is>
      </c>
      <c r="B10506" t="inlineStr">
        <is>
          <t>1598</t>
        </is>
      </c>
      <c r="C10506" t="inlineStr">
        <is>
          <t>mv_f0_lv3_f3_l3_ls</t>
        </is>
      </c>
      <c r="D10506" t="n">
        <v>2</v>
      </c>
      <c r="E10506" t="n">
        <v>0.1411628107078053</v>
      </c>
      <c r="F10506" t="n">
        <v>-0.1411628107078053</v>
      </c>
      <c r="G10506" t="n">
        <v>0.1412183699441493</v>
      </c>
    </row>
    <row r="10507">
      <c r="A10507" t="inlineStr">
        <is>
          <t>mv_f0_lv25_f1_l13_ls</t>
        </is>
      </c>
      <c r="B10507" t="inlineStr">
        <is>
          <t>6822</t>
        </is>
      </c>
      <c r="C10507" t="inlineStr">
        <is>
          <t>mv_f0_lv25_f1_l13_ls</t>
        </is>
      </c>
      <c r="D10507" t="n">
        <v>2</v>
      </c>
      <c r="E10507" t="n">
        <v>0.1411115576976426</v>
      </c>
      <c r="F10507" t="n">
        <v>-0.1411115576976426</v>
      </c>
      <c r="G10507" t="n">
        <v>0.1413692665685732</v>
      </c>
    </row>
    <row r="10508">
      <c r="A10508" t="inlineStr">
        <is>
          <t>mv_f0_lv4_f0_l30_ls</t>
        </is>
      </c>
      <c r="B10508" t="inlineStr">
        <is>
          <t>1732</t>
        </is>
      </c>
      <c r="C10508" t="inlineStr">
        <is>
          <t>mv_f0_lv4_f0_l30_ls</t>
        </is>
      </c>
      <c r="D10508" t="n">
        <v>2</v>
      </c>
      <c r="E10508" t="n">
        <v>0.1405781418747961</v>
      </c>
      <c r="F10508" t="n">
        <v>-0.1405781418747961</v>
      </c>
      <c r="G10508" t="n">
        <v>0.1409989503901314</v>
      </c>
    </row>
    <row r="10509">
      <c r="A10509" t="inlineStr">
        <is>
          <t>mv_f0_lv37_f1_l3_ls</t>
        </is>
      </c>
      <c r="B10509" t="inlineStr">
        <is>
          <t>9290</t>
        </is>
      </c>
      <c r="C10509" t="inlineStr">
        <is>
          <t>mv_f0_lv37_f1_l3_ls</t>
        </is>
      </c>
      <c r="D10509" t="n">
        <v>2</v>
      </c>
      <c r="E10509" t="n">
        <v>0.1403701318757753</v>
      </c>
      <c r="F10509" t="n">
        <v>-0.1403701318757753</v>
      </c>
      <c r="G10509" t="n">
        <v>0.1403985047557181</v>
      </c>
    </row>
    <row r="10510">
      <c r="A10510" t="inlineStr">
        <is>
          <t>mv_f0_lv20_f0_l8_ls</t>
        </is>
      </c>
      <c r="B10510" t="inlineStr">
        <is>
          <t>5664</t>
        </is>
      </c>
      <c r="C10510" t="inlineStr">
        <is>
          <t>mv_f0_lv20_f0_l8_ls</t>
        </is>
      </c>
      <c r="D10510" t="n">
        <v>2</v>
      </c>
      <c r="E10510" t="n">
        <v>0.1402167527272714</v>
      </c>
      <c r="F10510" t="n">
        <v>-0.1402167527272714</v>
      </c>
      <c r="G10510" t="n">
        <v>0.1403127826124066</v>
      </c>
    </row>
    <row r="10511">
      <c r="A10511" t="inlineStr">
        <is>
          <t>mv_f0_lv39_f2_l25_ls</t>
        </is>
      </c>
      <c r="B10511" t="inlineStr">
        <is>
          <t>9738</t>
        </is>
      </c>
      <c r="C10511" t="inlineStr">
        <is>
          <t>mv_f0_lv39_f2_l25_ls</t>
        </is>
      </c>
      <c r="D10511" t="n">
        <v>2</v>
      </c>
      <c r="E10511" t="n">
        <v>0.1401158427217211</v>
      </c>
      <c r="F10511" t="n">
        <v>-0.1401158427217211</v>
      </c>
      <c r="G10511" t="n">
        <v>0.1404248217359112</v>
      </c>
    </row>
    <row r="10512">
      <c r="A10512" t="inlineStr">
        <is>
          <t>mv_f0_lv24_f1_l12_ls</t>
        </is>
      </c>
      <c r="B10512" t="inlineStr">
        <is>
          <t>6710</t>
        </is>
      </c>
      <c r="C10512" t="inlineStr">
        <is>
          <t>mv_f0_lv24_f1_l12_ls</t>
        </is>
      </c>
      <c r="D10512" t="n">
        <v>2</v>
      </c>
      <c r="E10512" t="n">
        <v>0.1400572422745264</v>
      </c>
      <c r="F10512" t="n">
        <v>-0.1400572422745264</v>
      </c>
      <c r="G10512" t="n">
        <v>0.1401170033727938</v>
      </c>
    </row>
    <row r="10513">
      <c r="A10513" t="inlineStr">
        <is>
          <t>mv_f0_lv12_f2_l30_ls</t>
        </is>
      </c>
      <c r="B10513" t="inlineStr">
        <is>
          <t>4108</t>
        </is>
      </c>
      <c r="C10513" t="inlineStr">
        <is>
          <t>mv_f0_lv12_f2_l30_ls</t>
        </is>
      </c>
      <c r="D10513" t="n">
        <v>2</v>
      </c>
      <c r="E10513" t="n">
        <v>0.1396843167349649</v>
      </c>
      <c r="F10513" t="n">
        <v>-0.1396843167349649</v>
      </c>
      <c r="G10513" t="n">
        <v>0.1492627921054744</v>
      </c>
    </row>
    <row r="10514">
      <c r="A10514" t="inlineStr">
        <is>
          <t>mv_f0_lv42_f3_l33_ls</t>
        </is>
      </c>
      <c r="B10514" t="inlineStr">
        <is>
          <t>10670</t>
        </is>
      </c>
      <c r="C10514" t="inlineStr">
        <is>
          <t>mv_f0_lv42_f3_l33_ls</t>
        </is>
      </c>
      <c r="D10514" t="n">
        <v>2</v>
      </c>
      <c r="E10514" t="n">
        <v>0.1393715659455133</v>
      </c>
      <c r="F10514" t="n">
        <v>-0.1393715659455133</v>
      </c>
      <c r="G10514" t="n">
        <v>0.1488827057182959</v>
      </c>
    </row>
    <row r="10515">
      <c r="A10515" t="inlineStr">
        <is>
          <t>mv_f0_lv27_f0_l29_ls</t>
        </is>
      </c>
      <c r="B10515" t="inlineStr">
        <is>
          <t>7360</t>
        </is>
      </c>
      <c r="C10515" t="inlineStr">
        <is>
          <t>mv_f0_lv27_f0_l29_ls</t>
        </is>
      </c>
      <c r="D10515" t="n">
        <v>2</v>
      </c>
      <c r="E10515" t="n">
        <v>0.1378940004294406</v>
      </c>
      <c r="F10515" t="n">
        <v>-0.1378940004294406</v>
      </c>
      <c r="G10515" t="n">
        <v>0.147440111165919</v>
      </c>
    </row>
    <row r="10516">
      <c r="A10516" t="inlineStr">
        <is>
          <t>mv_f0_lv21_f0_l26_ls</t>
        </is>
      </c>
      <c r="B10516" t="inlineStr">
        <is>
          <t>5990</t>
        </is>
      </c>
      <c r="C10516" t="inlineStr">
        <is>
          <t>mv_f0_lv21_f0_l26_ls</t>
        </is>
      </c>
      <c r="D10516" t="n">
        <v>2</v>
      </c>
      <c r="E10516" t="n">
        <v>0.1376906450642466</v>
      </c>
      <c r="F10516" t="n">
        <v>-0.1376906450642466</v>
      </c>
      <c r="G10516" t="n">
        <v>0.1471305428170074</v>
      </c>
    </row>
    <row r="10517">
      <c r="A10517" t="inlineStr">
        <is>
          <t>mv_f0_lv29_f1_l25_ls</t>
        </is>
      </c>
      <c r="B10517" t="inlineStr">
        <is>
          <t>7818</t>
        </is>
      </c>
      <c r="C10517" t="inlineStr">
        <is>
          <t>mv_f0_lv29_f1_l25_ls</t>
        </is>
      </c>
      <c r="D10517" t="n">
        <v>2</v>
      </c>
      <c r="E10517" t="n">
        <v>0.1376101334870069</v>
      </c>
      <c r="F10517" t="n">
        <v>-0.1376101334870069</v>
      </c>
      <c r="G10517" t="n">
        <v>0.146643074204471</v>
      </c>
    </row>
    <row r="10518">
      <c r="A10518" t="inlineStr">
        <is>
          <t>mv_f0_lv34_f0_l12_ls</t>
        </is>
      </c>
      <c r="B10518" t="inlineStr">
        <is>
          <t>8688</t>
        </is>
      </c>
      <c r="C10518" t="inlineStr">
        <is>
          <t>mv_f0_lv34_f0_l12_ls</t>
        </is>
      </c>
      <c r="D10518" t="n">
        <v>2</v>
      </c>
      <c r="E10518" t="n">
        <v>0.1372722854749405</v>
      </c>
      <c r="F10518" t="n">
        <v>-0.1372722854749405</v>
      </c>
      <c r="G10518" t="n">
        <v>0.1467316448719519</v>
      </c>
    </row>
    <row r="10519">
      <c r="A10519" t="inlineStr">
        <is>
          <t>mv_f0_lv27_f2_l9_ls</t>
        </is>
      </c>
      <c r="B10519" t="inlineStr">
        <is>
          <t>7480</t>
        </is>
      </c>
      <c r="C10519" t="inlineStr">
        <is>
          <t>mv_f0_lv27_f2_l9_ls</t>
        </is>
      </c>
      <c r="D10519" t="n">
        <v>2</v>
      </c>
      <c r="E10519" t="n">
        <v>0.1372143341774126</v>
      </c>
      <c r="F10519" t="n">
        <v>-0.1372143341774126</v>
      </c>
      <c r="G10519" t="n">
        <v>0.1466477552912366</v>
      </c>
    </row>
    <row r="10520">
      <c r="A10520" t="inlineStr">
        <is>
          <t>mv_f0_lv30_f1_l8_ls</t>
        </is>
      </c>
      <c r="B10520" t="inlineStr">
        <is>
          <t>8144</t>
        </is>
      </c>
      <c r="C10520" t="inlineStr">
        <is>
          <t>mv_f0_lv30_f1_l8_ls</t>
        </is>
      </c>
      <c r="D10520" t="n">
        <v>2</v>
      </c>
      <c r="E10520" t="n">
        <v>0.1369869890500077</v>
      </c>
      <c r="F10520" t="n">
        <v>-0.1369869890500077</v>
      </c>
      <c r="G10520" t="n">
        <v>0.1463327085125069</v>
      </c>
    </row>
    <row r="10521">
      <c r="A10521" t="inlineStr">
        <is>
          <t>mv_f0_lv26_f1_l15_ls</t>
        </is>
      </c>
      <c r="B10521" t="inlineStr">
        <is>
          <t>7232</t>
        </is>
      </c>
      <c r="C10521" t="inlineStr">
        <is>
          <t>mv_f0_lv26_f1_l15_ls</t>
        </is>
      </c>
      <c r="D10521" t="n">
        <v>2</v>
      </c>
      <c r="E10521" t="n">
        <v>0.1369346428101937</v>
      </c>
      <c r="F10521" t="n">
        <v>-0.1369346428101937</v>
      </c>
      <c r="G10521" t="n">
        <v>0.1464136864790729</v>
      </c>
    </row>
    <row r="10522">
      <c r="A10522" t="inlineStr">
        <is>
          <t>mv_f0_lv27_f0_l7_ls</t>
        </is>
      </c>
      <c r="B10522" t="inlineStr">
        <is>
          <t>7316</t>
        </is>
      </c>
      <c r="C10522" t="inlineStr">
        <is>
          <t>mv_f0_lv27_f0_l7_ls</t>
        </is>
      </c>
      <c r="D10522" t="n">
        <v>2</v>
      </c>
      <c r="E10522" t="n">
        <v>0.1369099070102044</v>
      </c>
      <c r="F10522" t="n">
        <v>-0.1369099070102044</v>
      </c>
      <c r="G10522" t="n">
        <v>0.1463409907443371</v>
      </c>
    </row>
    <row r="10523">
      <c r="A10523" t="inlineStr">
        <is>
          <t>mv_f0_lv24_f1_l11_ls</t>
        </is>
      </c>
      <c r="B10523" t="inlineStr">
        <is>
          <t>6708</t>
        </is>
      </c>
      <c r="C10523" t="inlineStr">
        <is>
          <t>mv_f0_lv24_f1_l11_ls</t>
        </is>
      </c>
      <c r="D10523" t="n">
        <v>2</v>
      </c>
      <c r="E10523" t="n">
        <v>0.136404406045719</v>
      </c>
      <c r="F10523" t="n">
        <v>-0.136404406045719</v>
      </c>
      <c r="G10523" t="n">
        <v>0.1457285311133367</v>
      </c>
    </row>
    <row r="10524">
      <c r="A10524" t="inlineStr">
        <is>
          <t>mv_f0_lv25_f4_l23_ls</t>
        </is>
      </c>
      <c r="B10524" t="inlineStr">
        <is>
          <t>7082</t>
        </is>
      </c>
      <c r="C10524" t="inlineStr">
        <is>
          <t>mv_f0_lv25_f4_l23_ls</t>
        </is>
      </c>
      <c r="D10524" t="n">
        <v>2</v>
      </c>
      <c r="E10524" t="n">
        <v>0.1221473175213361</v>
      </c>
      <c r="F10524" t="n">
        <v>-0.1221473175213361</v>
      </c>
      <c r="G10524" t="n">
        <v>0.1319775277515127</v>
      </c>
    </row>
    <row r="10525">
      <c r="A10525" t="inlineStr">
        <is>
          <t>mv_f0_lv3_f2_l17_ls</t>
        </is>
      </c>
      <c r="B10525" t="inlineStr">
        <is>
          <t>1546</t>
        </is>
      </c>
      <c r="C10525" t="inlineStr">
        <is>
          <t>mv_f0_lv3_f2_l17_ls</t>
        </is>
      </c>
      <c r="D10525" t="n">
        <v>2</v>
      </c>
      <c r="E10525" t="n">
        <v>0.1211020300783206</v>
      </c>
      <c r="F10525" t="n">
        <v>-0.1211020300783206</v>
      </c>
      <c r="G10525" t="n">
        <v>0.1308329262391908</v>
      </c>
    </row>
    <row r="10526">
      <c r="A10526" t="inlineStr">
        <is>
          <t>mv_f0_lv42_f4_l11_ls</t>
        </is>
      </c>
      <c r="B10526" t="inlineStr">
        <is>
          <t>10706</t>
        </is>
      </c>
      <c r="C10526" t="inlineStr">
        <is>
          <t>mv_f0_lv42_f4_l11_ls</t>
        </is>
      </c>
      <c r="D10526" t="n">
        <v>2</v>
      </c>
      <c r="E10526" t="n">
        <v>0.1204373317564211</v>
      </c>
      <c r="F10526" t="n">
        <v>-0.1204373317564211</v>
      </c>
      <c r="G10526" t="n">
        <v>0.1297179211916359</v>
      </c>
    </row>
    <row r="10527">
      <c r="A10527" t="inlineStr">
        <is>
          <t>mv_f0_lv17_f2_l24_ls</t>
        </is>
      </c>
      <c r="B10527" t="inlineStr">
        <is>
          <t>5408</t>
        </is>
      </c>
      <c r="C10527" t="inlineStr">
        <is>
          <t>mv_f0_lv17_f2_l24_ls</t>
        </is>
      </c>
      <c r="D10527" t="n">
        <v>2</v>
      </c>
      <c r="E10527" t="n">
        <v>0.1204109589198656</v>
      </c>
      <c r="F10527" t="n">
        <v>-0.1204109589198656</v>
      </c>
      <c r="G10527" t="n">
        <v>0.1298566986224466</v>
      </c>
    </row>
    <row r="10528">
      <c r="A10528" t="inlineStr">
        <is>
          <t>mv_f0_lv43_f0_l39_ls</t>
        </is>
      </c>
      <c r="B10528" t="inlineStr">
        <is>
          <t>10880</t>
        </is>
      </c>
      <c r="C10528" t="inlineStr">
        <is>
          <t>mv_f0_lv43_f0_l39_ls</t>
        </is>
      </c>
      <c r="D10528" t="n">
        <v>2</v>
      </c>
      <c r="E10528" t="n">
        <v>0.1203166200546171</v>
      </c>
      <c r="F10528" t="n">
        <v>-0.1203166200546171</v>
      </c>
      <c r="G10528" t="n">
        <v>0.1297222281273414</v>
      </c>
    </row>
    <row r="10529">
      <c r="A10529" t="inlineStr">
        <is>
          <t>mv_f0_lv11_f2_l16_ls</t>
        </is>
      </c>
      <c r="B10529" t="inlineStr">
        <is>
          <t>3726</t>
        </is>
      </c>
      <c r="C10529" t="inlineStr">
        <is>
          <t>mv_f0_lv11_f2_l16_ls</t>
        </is>
      </c>
      <c r="D10529" t="n">
        <v>2</v>
      </c>
      <c r="E10529" t="n">
        <v>0.1201211522257536</v>
      </c>
      <c r="F10529" t="n">
        <v>-0.1201211522257536</v>
      </c>
      <c r="G10529" t="n">
        <v>0.1297265025673079</v>
      </c>
    </row>
    <row r="10530">
      <c r="A10530" t="inlineStr">
        <is>
          <t>mv_f0_lv41_f1_l18_ls</t>
        </is>
      </c>
      <c r="B10530" t="inlineStr">
        <is>
          <t>10158</t>
        </is>
      </c>
      <c r="C10530" t="inlineStr">
        <is>
          <t>mv_f0_lv41_f1_l18_ls</t>
        </is>
      </c>
      <c r="D10530" t="n">
        <v>2</v>
      </c>
      <c r="E10530" t="n">
        <v>0.1197753407288448</v>
      </c>
      <c r="F10530" t="n">
        <v>-0.1197753407288448</v>
      </c>
      <c r="G10530" t="n">
        <v>0.1292547329087708</v>
      </c>
    </row>
    <row r="10531">
      <c r="A10531" t="inlineStr">
        <is>
          <t>mv_f0_lv33_f0_l29_ls</t>
        </is>
      </c>
      <c r="B10531" t="inlineStr">
        <is>
          <t>8580</t>
        </is>
      </c>
      <c r="C10531" t="inlineStr">
        <is>
          <t>mv_f0_lv33_f0_l29_ls</t>
        </is>
      </c>
      <c r="D10531" t="n">
        <v>2</v>
      </c>
      <c r="E10531" t="n">
        <v>0.1197385741445572</v>
      </c>
      <c r="F10531" t="n">
        <v>-0.1197385741445572</v>
      </c>
      <c r="G10531" t="n">
        <v>0.1293996830220892</v>
      </c>
    </row>
    <row r="10532">
      <c r="A10532" t="inlineStr">
        <is>
          <t>mv_f0_lv4_f1_l20_ls</t>
        </is>
      </c>
      <c r="B10532" t="inlineStr">
        <is>
          <t>1792</t>
        </is>
      </c>
      <c r="C10532" t="inlineStr">
        <is>
          <t>mv_f0_lv4_f1_l20_ls</t>
        </is>
      </c>
      <c r="D10532" t="n">
        <v>2</v>
      </c>
      <c r="E10532" t="n">
        <v>0.1197030447618314</v>
      </c>
      <c r="F10532" t="n">
        <v>-0.1197030447618314</v>
      </c>
      <c r="G10532" t="n">
        <v>0.1292804769714901</v>
      </c>
    </row>
    <row r="10533">
      <c r="A10533" t="inlineStr">
        <is>
          <t>mv_f0_lv29_f2_l24_ls</t>
        </is>
      </c>
      <c r="B10533" t="inlineStr">
        <is>
          <t>7896</t>
        </is>
      </c>
      <c r="C10533" t="inlineStr">
        <is>
          <t>mv_f0_lv29_f2_l24_ls</t>
        </is>
      </c>
      <c r="D10533" t="n">
        <v>2</v>
      </c>
      <c r="E10533" t="n">
        <v>0.1193538145306438</v>
      </c>
      <c r="F10533" t="n">
        <v>-0.1193538145306438</v>
      </c>
      <c r="G10533" t="n">
        <v>0.1288187907413072</v>
      </c>
    </row>
    <row r="10534">
      <c r="A10534" t="inlineStr">
        <is>
          <t>mv_f0_lv25_f0_l19_ls</t>
        </is>
      </c>
      <c r="B10534" t="inlineStr">
        <is>
          <t>6754</t>
        </is>
      </c>
      <c r="C10534" t="inlineStr">
        <is>
          <t>mv_f0_lv25_f0_l19_ls</t>
        </is>
      </c>
      <c r="D10534" t="n">
        <v>2</v>
      </c>
      <c r="E10534" t="n">
        <v>0.1193093872075493</v>
      </c>
      <c r="F10534" t="n">
        <v>-0.1193093872075493</v>
      </c>
      <c r="G10534" t="n">
        <v>0.1288498251346525</v>
      </c>
    </row>
    <row r="10535">
      <c r="A10535" t="inlineStr">
        <is>
          <t>mv_f0_lv0_f1_l14_ls</t>
        </is>
      </c>
      <c r="B10535" t="inlineStr">
        <is>
          <t>702</t>
        </is>
      </c>
      <c r="C10535" t="inlineStr">
        <is>
          <t>mv_f0_lv0_f1_l14_ls</t>
        </is>
      </c>
      <c r="D10535" t="n">
        <v>2</v>
      </c>
      <c r="E10535" t="n">
        <v>0.1191466378675982</v>
      </c>
      <c r="F10535" t="n">
        <v>-0.1191466378675982</v>
      </c>
      <c r="G10535" t="n">
        <v>0.1287164688434577</v>
      </c>
    </row>
    <row r="10536">
      <c r="A10536" t="inlineStr">
        <is>
          <t>mv_f0_lv29_f1_l24_ls</t>
        </is>
      </c>
      <c r="B10536" t="inlineStr">
        <is>
          <t>7816</t>
        </is>
      </c>
      <c r="C10536" t="inlineStr">
        <is>
          <t>mv_f0_lv29_f1_l24_ls</t>
        </is>
      </c>
      <c r="D10536" t="n">
        <v>2</v>
      </c>
      <c r="E10536" t="n">
        <v>0.1188119114940861</v>
      </c>
      <c r="F10536" t="n">
        <v>-0.1188119114940861</v>
      </c>
      <c r="G10536" t="n">
        <v>0.1279044046240497</v>
      </c>
    </row>
    <row r="10537">
      <c r="A10537" t="inlineStr">
        <is>
          <t>mv_f0_lv0_f0_l4_ls</t>
        </is>
      </c>
      <c r="B10537" t="inlineStr">
        <is>
          <t>602</t>
        </is>
      </c>
      <c r="C10537" t="inlineStr">
        <is>
          <t>mv_f0_lv0_f0_l4_ls</t>
        </is>
      </c>
      <c r="D10537" t="n">
        <v>2</v>
      </c>
      <c r="E10537" t="n">
        <v>0.1187933528654562</v>
      </c>
      <c r="F10537" t="n">
        <v>-0.1187933528654562</v>
      </c>
      <c r="G10537" t="n">
        <v>0.1282588299896347</v>
      </c>
    </row>
    <row r="10538">
      <c r="A10538" t="inlineStr">
        <is>
          <t>mv_f0_lv31_f2_l6_ls</t>
        </is>
      </c>
      <c r="B10538" t="inlineStr">
        <is>
          <t>8338</t>
        </is>
      </c>
      <c r="C10538" t="inlineStr">
        <is>
          <t>mv_f0_lv31_f2_l6_ls</t>
        </is>
      </c>
      <c r="D10538" t="n">
        <v>2</v>
      </c>
      <c r="E10538" t="n">
        <v>0.1184909696432145</v>
      </c>
      <c r="F10538" t="n">
        <v>-0.1184909696432145</v>
      </c>
      <c r="G10538" t="n">
        <v>0.1276264788667635</v>
      </c>
    </row>
    <row r="10539">
      <c r="A10539" t="inlineStr">
        <is>
          <t>mv_f0_lv34_f1_l10_ls</t>
        </is>
      </c>
      <c r="B10539" t="inlineStr">
        <is>
          <t>8764</t>
        </is>
      </c>
      <c r="C10539" t="inlineStr">
        <is>
          <t>mv_f0_lv34_f1_l10_ls</t>
        </is>
      </c>
      <c r="D10539" t="n">
        <v>2</v>
      </c>
      <c r="E10539" t="n">
        <v>0.1184735619790216</v>
      </c>
      <c r="F10539" t="n">
        <v>-0.1184735619790216</v>
      </c>
      <c r="G10539" t="n">
        <v>0.1279208617372481</v>
      </c>
    </row>
    <row r="10540">
      <c r="A10540" t="inlineStr">
        <is>
          <t>mv_f0_lv21_f0_l8_ls</t>
        </is>
      </c>
      <c r="B10540" t="inlineStr">
        <is>
          <t>5954</t>
        </is>
      </c>
      <c r="C10540" t="inlineStr">
        <is>
          <t>mv_f0_lv21_f0_l8_ls</t>
        </is>
      </c>
      <c r="D10540" t="n">
        <v>2</v>
      </c>
      <c r="E10540" t="n">
        <v>0.1181328833203361</v>
      </c>
      <c r="F10540" t="n">
        <v>-0.1181328833203361</v>
      </c>
      <c r="G10540" t="n">
        <v>0.1274995990166556</v>
      </c>
    </row>
    <row r="10541">
      <c r="A10541" t="inlineStr">
        <is>
          <t>mv_f0_lv5_f5_l25_ls</t>
        </is>
      </c>
      <c r="B10541" t="inlineStr">
        <is>
          <t>2442</t>
        </is>
      </c>
      <c r="C10541" t="inlineStr">
        <is>
          <t>mv_f0_lv5_f5_l25_ls</t>
        </is>
      </c>
      <c r="D10541" t="n">
        <v>2</v>
      </c>
      <c r="E10541" t="n">
        <v>1.249322897954897e-05</v>
      </c>
      <c r="F10541" t="n">
        <v>-1.249322897954897e-05</v>
      </c>
      <c r="G10541" t="n">
        <v>2.20592813283552e-05</v>
      </c>
    </row>
    <row r="10542">
      <c r="A10542" t="inlineStr">
        <is>
          <t>mv_f0_lv5_f3_l11_ls</t>
        </is>
      </c>
      <c r="B10542" t="inlineStr">
        <is>
          <t>2254</t>
        </is>
      </c>
      <c r="C10542" t="inlineStr">
        <is>
          <t>mv_f0_lv5_f3_l11_ls</t>
        </is>
      </c>
      <c r="D10542" t="n">
        <v>2</v>
      </c>
      <c r="E10542" t="n">
        <v>1.087965862871488e-05</v>
      </c>
      <c r="F10542" t="n">
        <v>-1.087965862871488e-05</v>
      </c>
      <c r="G10542" t="n">
        <v>1.874076795044068e-05</v>
      </c>
    </row>
    <row r="10543">
      <c r="A10543" t="inlineStr">
        <is>
          <t>mv_f0_lv11_f2_l37_ls</t>
        </is>
      </c>
      <c r="B10543" t="inlineStr">
        <is>
          <t>3768</t>
        </is>
      </c>
      <c r="C10543" t="inlineStr">
        <is>
          <t>mv_f0_lv11_f2_l37_ls</t>
        </is>
      </c>
      <c r="D10543" t="n">
        <v>2</v>
      </c>
      <c r="E10543" t="n">
        <v>9.555990827558732e-06</v>
      </c>
      <c r="F10543" t="n">
        <v>-9.555990827558732e-06</v>
      </c>
      <c r="G10543" t="n">
        <v>1.6335960624055e-05</v>
      </c>
    </row>
    <row r="10544">
      <c r="A10544" t="inlineStr">
        <is>
          <t>mv_f0_lv5_f4_l4_ls</t>
        </is>
      </c>
      <c r="B10544" t="inlineStr">
        <is>
          <t>2320</t>
        </is>
      </c>
      <c r="C10544" t="inlineStr">
        <is>
          <t>mv_f0_lv5_f4_l4_ls</t>
        </is>
      </c>
      <c r="D10544" t="n">
        <v>2</v>
      </c>
      <c r="E10544" t="n">
        <v>9.43617657153844e-06</v>
      </c>
      <c r="F10544" t="n">
        <v>-9.43617657153844e-06</v>
      </c>
      <c r="G10544" t="n">
        <v>1.623133185368372e-05</v>
      </c>
    </row>
    <row r="10545">
      <c r="A10545" t="inlineStr">
        <is>
          <t>mv_f0_lv36_f0_l11_ls</t>
        </is>
      </c>
      <c r="B10545" t="inlineStr">
        <is>
          <t>8872</t>
        </is>
      </c>
      <c r="C10545" t="inlineStr">
        <is>
          <t>mv_f0_lv36_f0_l11_ls</t>
        </is>
      </c>
      <c r="D10545" t="n">
        <v>2</v>
      </c>
      <c r="E10545" t="n">
        <v>5.453942168848195e-06</v>
      </c>
      <c r="F10545" t="n">
        <v>-4.402853568938295e-06</v>
      </c>
      <c r="G10545" t="n">
        <v>9.85679573778649e-06</v>
      </c>
    </row>
    <row r="10546">
      <c r="A10546" t="inlineStr">
        <is>
          <t>mv_f0_lv43_f3_l18_ls</t>
        </is>
      </c>
      <c r="B10546" t="inlineStr">
        <is>
          <t>11078</t>
        </is>
      </c>
      <c r="C10546" t="inlineStr">
        <is>
          <t>mv_f0_lv43_f3_l18_ls</t>
        </is>
      </c>
      <c r="D10546" t="n">
        <v>2</v>
      </c>
      <c r="E10546" t="n">
        <v>5.09317000338254e-06</v>
      </c>
      <c r="F10546" t="n">
        <v>-4.570416189648607e-06</v>
      </c>
      <c r="G10546" t="n">
        <v>9.663586193031147e-06</v>
      </c>
    </row>
    <row r="10547">
      <c r="A10547" t="inlineStr">
        <is>
          <t>mv_f0_lv43_f0_l12_ls</t>
        </is>
      </c>
      <c r="B10547" t="inlineStr">
        <is>
          <t>10826</t>
        </is>
      </c>
      <c r="C10547" t="inlineStr">
        <is>
          <t>mv_f0_lv43_f0_l12_ls</t>
        </is>
      </c>
      <c r="D10547" t="n">
        <v>2</v>
      </c>
      <c r="E10547" t="n">
        <v>4.362356738784736e-06</v>
      </c>
      <c r="F10547" t="n">
        <v>-4.362356738784736e-06</v>
      </c>
      <c r="G10547" t="n">
        <v>6.732992213297068e-06</v>
      </c>
    </row>
    <row r="10548">
      <c r="A10548" t="inlineStr">
        <is>
          <t>mv_f0_lv7_f1_l26_ls</t>
        </is>
      </c>
      <c r="B10548" t="inlineStr">
        <is>
          <t>2630</t>
        </is>
      </c>
      <c r="C10548" t="inlineStr">
        <is>
          <t>mv_f0_lv7_f1_l26_ls</t>
        </is>
      </c>
      <c r="D10548" t="n">
        <v>2</v>
      </c>
      <c r="E10548" t="n">
        <v>3.792198790859621e-06</v>
      </c>
      <c r="F10548" t="n">
        <v>-2.282473254950232e-06</v>
      </c>
      <c r="G10548" t="n">
        <v>6.074672045809854e-06</v>
      </c>
    </row>
    <row r="10549">
      <c r="A10549" t="inlineStr">
        <is>
          <t>mv_f0_lv34_f0_l30_ls</t>
        </is>
      </c>
      <c r="B10549" t="inlineStr">
        <is>
          <t>8724</t>
        </is>
      </c>
      <c r="C10549" t="inlineStr">
        <is>
          <t>mv_f0_lv34_f0_l30_ls</t>
        </is>
      </c>
      <c r="D10549" t="n">
        <v>2</v>
      </c>
      <c r="E10549" t="n">
        <v>2.679744223968221e-06</v>
      </c>
      <c r="F10549" t="n">
        <v>-1.768729332507843e-06</v>
      </c>
      <c r="G10549" t="n">
        <v>4.448473556476065e-06</v>
      </c>
    </row>
    <row r="10550">
      <c r="A10550" t="inlineStr">
        <is>
          <t>mv_f0_lv25_f3_l0_ls</t>
        </is>
      </c>
      <c r="B10550" t="inlineStr">
        <is>
          <t>6956</t>
        </is>
      </c>
      <c r="C10550" t="inlineStr">
        <is>
          <t>mv_f0_lv25_f3_l0_ls</t>
        </is>
      </c>
      <c r="D10550" t="n">
        <v>2</v>
      </c>
      <c r="E10550" t="n">
        <v>2.611202820837422e-06</v>
      </c>
      <c r="F10550" t="n">
        <v>-2.611202820837422e-06</v>
      </c>
      <c r="G10550" t="n">
        <v>4.624000238129952e-06</v>
      </c>
    </row>
    <row r="10551">
      <c r="A10551" t="inlineStr">
        <is>
          <t>mv_f0_lv0_f1_l6_ls</t>
        </is>
      </c>
      <c r="B10551" t="inlineStr">
        <is>
          <t>686</t>
        </is>
      </c>
      <c r="C10551" t="inlineStr">
        <is>
          <t>mv_f0_lv0_f1_l6_ls</t>
        </is>
      </c>
      <c r="D10551" t="n">
        <v>2</v>
      </c>
      <c r="E10551" t="n">
        <v>2.309442066978605e-06</v>
      </c>
      <c r="F10551" t="n">
        <v>-1.640803380243743e-06</v>
      </c>
      <c r="G10551" t="n">
        <v>3.950245447222349e-06</v>
      </c>
    </row>
    <row r="10552">
      <c r="A10552" t="inlineStr">
        <is>
          <t>mv_f0_lv29_f1_l8_ls</t>
        </is>
      </c>
      <c r="B10552" t="inlineStr">
        <is>
          <t>7784</t>
        </is>
      </c>
      <c r="C10552" t="inlineStr">
        <is>
          <t>mv_f0_lv29_f1_l8_ls</t>
        </is>
      </c>
      <c r="D10552" t="n">
        <v>2</v>
      </c>
      <c r="E10552" t="n">
        <v>1.90640602161404e-06</v>
      </c>
      <c r="F10552" t="n">
        <v>-1.089798098177907e-06</v>
      </c>
      <c r="G10552" t="n">
        <v>2.996204119791947e-06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2026-05-14T09:13:35Z</dcterms:created>
  <dcterms:modified xmlns:dcterms="http://purl.org/dc/terms/" xmlns:xsi="http://www.w3.org/2001/XMLSchema-instance" xsi:type="dcterms:W3CDTF">2026-05-14T09:13:35Z</dcterms:modified>
</cp:coreProperties>
</file>